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48472393c9e14962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7be66832e80948f0"/>
    <sheet name="Graph" sheetId="2" r:id="R9b2c28b678ba4b07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<sst xmlns="http://schemas.openxmlformats.org/spreadsheetml/2006/main" count="39" uniqueCount="39">
  <si>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</si>
  <si>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</si>
  <si>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</si>
  <si>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</si>
  <si>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</si>
  <si>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</si>
  <si>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</si>
  <si>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</si>
  <si>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</si>
  <si>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</si>
  <si>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</si>
  <si>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</si>
  <si>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</si>
  <si>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Shape (Raw Data Inspection)</t>
  </si>
  <si>
    <t>Exported on:</t>
  </si>
  <si>
    <t>Sample Information</t>
  </si>
  <si>
    <t>Merge-Set Name:</t>
  </si>
  <si>
    <t>OsABG+PTX_R3 (#22)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</si>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</sst>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7be66832e80948f0" /><Relationship Type="http://schemas.openxmlformats.org/officeDocument/2006/relationships/worksheet" Target="worksheets/sheet2.xml" Id="R9b2c28b678ba4b07" /><Relationship Type="http://schemas.openxmlformats.org/officeDocument/2006/relationships/styles" Target="styles.xml" Id="R7b6f71bfed0b428b" /><Relationship Type="http://schemas.openxmlformats.org/officeDocument/2006/relationships/sharedStrings" Target="sharedStrings.xml" Id="R6218d48d4af74e62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RawData!AE31:AE778</c:f>
            </c:numRef>
          </c:xVal>
          <c:yVal>
            <c:numRef>
              <c:f>RawData!AF31:AF778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RawData!AK31:AK778</c:f>
            </c:numRef>
          </c:xVal>
          <c:yVal>
            <c:numRef>
              <c:f>RawData!AL31:AL778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4998354911804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47077941894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499835491180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6b9f7acd748c4c7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6b9f7acd748c4c7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037cdb71d2e34414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45027.34962125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45027.3409829167</v>
      </c>
      <c r="D15" s="4" t="s">
        <v>19</v>
      </c>
      <c r="E15" s="7">
        <v>45027.3412877546</v>
      </c>
      <c r="G15" s="4" t="s">
        <v>19</v>
      </c>
      <c r="H15" s="7">
        <v>45027.3416001736</v>
      </c>
      <c r="J15" s="4" t="s">
        <v>19</v>
      </c>
      <c r="K15" s="7">
        <v>45027.341905162</v>
      </c>
      <c r="M15" s="4" t="s">
        <v>19</v>
      </c>
      <c r="N15" s="7">
        <v>45027.3422175347</v>
      </c>
      <c r="P15" s="4" t="s">
        <v>19</v>
      </c>
      <c r="Q15" s="7">
        <v>45027.3425229398</v>
      </c>
      <c r="S15" s="4" t="s">
        <v>19</v>
      </c>
      <c r="T15" s="7">
        <v>45027.342835463</v>
      </c>
      <c r="V15" s="4" t="s">
        <v>19</v>
      </c>
      <c r="W15" s="7">
        <v>45027.343140787</v>
      </c>
      <c r="Y15" s="4" t="s">
        <v>19</v>
      </c>
      <c r="Z15" s="7">
        <v>45027.3434531944</v>
      </c>
      <c r="AB15" s="4" t="s">
        <v>19</v>
      </c>
      <c r="AC15" s="7">
        <v>45027.3437581481</v>
      </c>
      <c r="AE15" s="4" t="s">
        <v>19</v>
      </c>
      <c r="AF15" s="7">
        <v>45027.3440706134</v>
      </c>
      <c r="AH15" s="4" t="s">
        <v>19</v>
      </c>
      <c r="AI15" s="7">
        <v>45027.3443759491</v>
      </c>
      <c r="AK15" s="4" t="s">
        <v>19</v>
      </c>
      <c r="AL15" s="7">
        <v>45027.3446883565</v>
      </c>
      <c r="AN15" s="4" t="s">
        <v>19</v>
      </c>
      <c r="AO15" s="7">
        <v>45027.3449936921</v>
      </c>
      <c r="AQ15" s="4" t="s">
        <v>19</v>
      </c>
      <c r="AR15" s="7">
        <v>45027.3453062616</v>
      </c>
      <c r="AT15" s="4" t="s">
        <v>19</v>
      </c>
      <c r="AU15" s="7">
        <v>45027.3456114352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-2.24470353126526</v>
      </c>
      <c r="B31" s="5">
        <v>0.00454492168501019</v>
      </c>
      <c r="D31" s="10">
        <v>-2.2484815120697</v>
      </c>
      <c r="E31" s="5">
        <v>0.00169240206014365</v>
      </c>
      <c r="G31" s="10">
        <v>-2.2437744140625</v>
      </c>
      <c r="H31" s="5">
        <v>0.00311880884692073</v>
      </c>
      <c r="J31" s="10">
        <v>-2.24677681922913</v>
      </c>
      <c r="K31" s="5">
        <v>0.00148758909199387</v>
      </c>
      <c r="M31" s="10">
        <v>-2.24761295318604</v>
      </c>
      <c r="N31" s="5">
        <v>0.00151687627658248</v>
      </c>
      <c r="P31" s="10">
        <v>-2.24565768241882</v>
      </c>
      <c r="Q31" s="5">
        <v>0.00138433021493256</v>
      </c>
      <c r="S31" s="10">
        <v>-2.24918007850647</v>
      </c>
      <c r="T31" s="5">
        <v>0.00103023136034608</v>
      </c>
      <c r="V31" s="10">
        <v>-2.24624633789063</v>
      </c>
      <c r="W31" s="5">
        <v>0.00091283762594685</v>
      </c>
      <c r="Y31" s="10">
        <v>-2.24478721618652</v>
      </c>
      <c r="Z31" s="5">
        <v>0.00209571700543165</v>
      </c>
      <c r="AB31" s="10">
        <v>-2.24639701843262</v>
      </c>
      <c r="AC31" s="5">
        <v>0.000543170084711164</v>
      </c>
      <c r="AE31" s="10">
        <v>-2.24246621131897</v>
      </c>
      <c r="AF31" s="5">
        <v>0.00118891661986709</v>
      </c>
      <c r="AH31" s="10">
        <v>-2.24878215789795</v>
      </c>
      <c r="AI31" s="5">
        <v>0.00118584919255227</v>
      </c>
      <c r="AK31" s="10">
        <v>-2.24279475212097</v>
      </c>
      <c r="AL31" s="5">
        <v>0.00132974458392709</v>
      </c>
      <c r="AN31" s="10">
        <v>-2.24752736091614</v>
      </c>
      <c r="AO31" s="5">
        <v>0.000767893739975989</v>
      </c>
      <c r="AQ31" s="10">
        <v>-2.24853253364563</v>
      </c>
      <c r="AR31" s="5">
        <v>0.000885592016857117</v>
      </c>
      <c r="AT31" s="10">
        <v>-2.24602055549622</v>
      </c>
      <c r="AU31" s="5">
        <v>0.00137486320454627</v>
      </c>
    </row>
    <row r="32">
      <c r="A32" s="10">
        <v>-2.23720383644104</v>
      </c>
      <c r="B32" s="5">
        <v>0.00491780089214444</v>
      </c>
      <c r="D32" s="10">
        <v>-2.24285864830017</v>
      </c>
      <c r="E32" s="5">
        <v>0.00216862093657255</v>
      </c>
      <c r="G32" s="10">
        <v>-2.2359619140625</v>
      </c>
      <c r="H32" s="5">
        <v>0.00301428162492812</v>
      </c>
      <c r="J32" s="10">
        <v>-2.24052453041077</v>
      </c>
      <c r="K32" s="5">
        <v>0.00161581789143384</v>
      </c>
      <c r="M32" s="10">
        <v>-2.24198818206787</v>
      </c>
      <c r="N32" s="5">
        <v>0.00107486045453697</v>
      </c>
      <c r="P32" s="10">
        <v>-2.24034762382507</v>
      </c>
      <c r="Q32" s="5">
        <v>0.0010936075123027</v>
      </c>
      <c r="S32" s="10">
        <v>-2.24292969703674</v>
      </c>
      <c r="T32" s="5">
        <v>0.000668801425490528</v>
      </c>
      <c r="V32" s="10">
        <v>-2.23843383789063</v>
      </c>
      <c r="W32" s="5">
        <v>0.00103508331812918</v>
      </c>
      <c r="Y32" s="10">
        <v>-2.24009895324707</v>
      </c>
      <c r="Z32" s="5">
        <v>0.00203802715986967</v>
      </c>
      <c r="AB32" s="10">
        <v>-2.23858451843262</v>
      </c>
      <c r="AC32" s="5">
        <v>0.000682472076732665</v>
      </c>
      <c r="AE32" s="10">
        <v>-2.2380907535553</v>
      </c>
      <c r="AF32" s="5">
        <v>0.00132953852880746</v>
      </c>
      <c r="AH32" s="10">
        <v>-2.2434720993042</v>
      </c>
      <c r="AI32" s="5">
        <v>0.000653174181934446</v>
      </c>
      <c r="AK32" s="10">
        <v>-2.237797498703</v>
      </c>
      <c r="AL32" s="5">
        <v>0.00137449882458895</v>
      </c>
      <c r="AN32" s="10">
        <v>-2.23940205574036</v>
      </c>
      <c r="AO32" s="5">
        <v>0.000838749983813614</v>
      </c>
      <c r="AQ32" s="10">
        <v>-2.24416089057922</v>
      </c>
      <c r="AR32" s="5">
        <v>0.00116951391100883</v>
      </c>
      <c r="AT32" s="10">
        <v>-2.23976445198059</v>
      </c>
      <c r="AU32" s="5">
        <v>0.00112885504495353</v>
      </c>
    </row>
    <row r="33">
      <c r="A33" s="10">
        <v>-2.23126626014709</v>
      </c>
      <c r="B33" s="5">
        <v>0.00436053844168782</v>
      </c>
      <c r="D33" s="10">
        <v>-2.23473334312439</v>
      </c>
      <c r="E33" s="5">
        <v>0.00215216330252588</v>
      </c>
      <c r="G33" s="10">
        <v>-2.23064994812012</v>
      </c>
      <c r="H33" s="5">
        <v>0.00215267227031291</v>
      </c>
      <c r="J33" s="10">
        <v>-2.23646187782288</v>
      </c>
      <c r="K33" s="5">
        <v>0.00119360070675611</v>
      </c>
      <c r="M33" s="10">
        <v>-2.23855113983154</v>
      </c>
      <c r="N33" s="5">
        <v>0.000808121985755861</v>
      </c>
      <c r="P33" s="10">
        <v>-2.2359721660614</v>
      </c>
      <c r="Q33" s="5">
        <v>0.000611262687016279</v>
      </c>
      <c r="S33" s="10">
        <v>-2.23886704444885</v>
      </c>
      <c r="T33" s="5">
        <v>0.000458315713331103</v>
      </c>
      <c r="V33" s="10">
        <v>-2.23374557495117</v>
      </c>
      <c r="W33" s="5">
        <v>0.000965951185207814</v>
      </c>
      <c r="Y33" s="10">
        <v>-2.23228645324707</v>
      </c>
      <c r="Z33" s="5">
        <v>0.000802741735242307</v>
      </c>
      <c r="AB33" s="10">
        <v>-2.2332706451416</v>
      </c>
      <c r="AC33" s="5">
        <v>0.00102586788125336</v>
      </c>
      <c r="AE33" s="10">
        <v>-2.23308968544006</v>
      </c>
      <c r="AF33" s="5">
        <v>0.000933396455366164</v>
      </c>
      <c r="AH33" s="10">
        <v>-2.24003124237061</v>
      </c>
      <c r="AI33" s="5">
        <v>0.000872204022016376</v>
      </c>
      <c r="AK33" s="10">
        <v>-2.23404383659363</v>
      </c>
      <c r="AL33" s="5">
        <v>0.000971709319856018</v>
      </c>
      <c r="AN33" s="10">
        <v>-2.2325279712677</v>
      </c>
      <c r="AO33" s="5">
        <v>0.000692982517648488</v>
      </c>
      <c r="AQ33" s="10">
        <v>-2.23697018623352</v>
      </c>
      <c r="AR33" s="5">
        <v>0.00165290117729455</v>
      </c>
      <c r="AT33" s="10">
        <v>-2.23570561408997</v>
      </c>
      <c r="AU33" s="5">
        <v>0.00112508109305054</v>
      </c>
    </row>
    <row r="34">
      <c r="A34" s="10">
        <v>-2.22689080238342</v>
      </c>
      <c r="B34" s="5">
        <v>0.00310938246548176</v>
      </c>
      <c r="D34" s="10">
        <v>-2.22816824913025</v>
      </c>
      <c r="E34" s="5">
        <v>0.00236273743212223</v>
      </c>
      <c r="G34" s="10">
        <v>-2.22627449035645</v>
      </c>
      <c r="H34" s="5">
        <v>0.00292298872955143</v>
      </c>
      <c r="J34" s="10">
        <v>-2.23052620887756</v>
      </c>
      <c r="K34" s="5">
        <v>0.00114713446237147</v>
      </c>
      <c r="M34" s="10">
        <v>-2.23292636871338</v>
      </c>
      <c r="N34" s="5">
        <v>0.00109304708894342</v>
      </c>
      <c r="P34" s="10">
        <v>-2.22878527641296</v>
      </c>
      <c r="Q34" s="5">
        <v>0.00101182830985636</v>
      </c>
      <c r="S34" s="10">
        <v>-2.23324227333069</v>
      </c>
      <c r="T34" s="5">
        <v>0.000119083655590657</v>
      </c>
      <c r="V34" s="10">
        <v>-2.22999572753906</v>
      </c>
      <c r="W34" s="5">
        <v>0.00102939247153699</v>
      </c>
      <c r="Y34" s="10">
        <v>-2.22478675842285</v>
      </c>
      <c r="Z34" s="5">
        <v>0.0014145637396723</v>
      </c>
      <c r="AB34" s="10">
        <v>-2.22889518737793</v>
      </c>
      <c r="AC34" s="5">
        <v>0.00069953384809196</v>
      </c>
      <c r="AE34" s="10">
        <v>-2.22558999061584</v>
      </c>
      <c r="AF34" s="5">
        <v>0.00108283758163452</v>
      </c>
      <c r="AH34" s="10">
        <v>-2.23378276824951</v>
      </c>
      <c r="AI34" s="5">
        <v>0.000864156172610819</v>
      </c>
      <c r="AK34" s="10">
        <v>-2.22779536247253</v>
      </c>
      <c r="AL34" s="5">
        <v>0.000175268563907593</v>
      </c>
      <c r="AN34" s="10">
        <v>-2.22877430915833</v>
      </c>
      <c r="AO34" s="5">
        <v>0.000761917734052986</v>
      </c>
      <c r="AQ34" s="10">
        <v>-2.22884488105774</v>
      </c>
      <c r="AR34" s="5">
        <v>0.00112935889046639</v>
      </c>
      <c r="AT34" s="10">
        <v>-2.22976994514465</v>
      </c>
      <c r="AU34" s="5">
        <v>0.00135198433417827</v>
      </c>
    </row>
    <row r="35">
      <c r="A35" s="10">
        <v>-2.22095417976379</v>
      </c>
      <c r="B35" s="5">
        <v>0.00445947051048279</v>
      </c>
      <c r="D35" s="10">
        <v>-2.22441840171814</v>
      </c>
      <c r="E35" s="5">
        <v>0.00241485354490578</v>
      </c>
      <c r="G35" s="10">
        <v>-2.21908760070801</v>
      </c>
      <c r="H35" s="5">
        <v>0.00274148373864591</v>
      </c>
      <c r="J35" s="10">
        <v>-2.22240090370178</v>
      </c>
      <c r="K35" s="5">
        <v>0.000918377772904933</v>
      </c>
      <c r="M35" s="10">
        <v>-2.22511386871338</v>
      </c>
      <c r="N35" s="5">
        <v>0.00166421488393098</v>
      </c>
      <c r="P35" s="10">
        <v>-2.22097277641296</v>
      </c>
      <c r="Q35" s="5">
        <v>0.00160423561464995</v>
      </c>
      <c r="S35" s="10">
        <v>-2.22511696815491</v>
      </c>
      <c r="T35" s="5">
        <v>0.000260626198723912</v>
      </c>
      <c r="V35" s="10">
        <v>-2.22343444824219</v>
      </c>
      <c r="W35" s="5">
        <v>0.00100789417047054</v>
      </c>
      <c r="Y35" s="10">
        <v>-2.22072410583496</v>
      </c>
      <c r="Z35" s="5">
        <v>0.0023983942810446</v>
      </c>
      <c r="AB35" s="10">
        <v>-2.22202110290527</v>
      </c>
      <c r="AC35" s="5">
        <v>0.000814215163700283</v>
      </c>
      <c r="AE35" s="10">
        <v>-2.21809029579163</v>
      </c>
      <c r="AF35" s="5">
        <v>0.00158873363398015</v>
      </c>
      <c r="AH35" s="10">
        <v>-2.22628307342529</v>
      </c>
      <c r="AI35" s="5">
        <v>0.00080151401925832</v>
      </c>
      <c r="AK35" s="10">
        <v>-2.22029566764832</v>
      </c>
      <c r="AL35" s="5">
        <v>0.00124421925283968</v>
      </c>
      <c r="AN35" s="10">
        <v>-2.22408986091614</v>
      </c>
      <c r="AO35" s="5">
        <v>0.000535263330675662</v>
      </c>
      <c r="AQ35" s="10">
        <v>-2.22416043281555</v>
      </c>
      <c r="AR35" s="5">
        <v>0.00106956297531724</v>
      </c>
      <c r="AT35" s="10">
        <v>-2.22164463996887</v>
      </c>
      <c r="AU35" s="5">
        <v>0.000983325764536858</v>
      </c>
    </row>
    <row r="36">
      <c r="A36" s="10">
        <v>-2.21314167976379</v>
      </c>
      <c r="B36" s="5">
        <v>0.00484788604080677</v>
      </c>
      <c r="D36" s="10">
        <v>-2.21942114830017</v>
      </c>
      <c r="E36" s="5">
        <v>0.00135311996564269</v>
      </c>
      <c r="G36" s="10">
        <v>-2.21127510070801</v>
      </c>
      <c r="H36" s="5">
        <v>0.00202086521312594</v>
      </c>
      <c r="J36" s="10">
        <v>-2.21583962440491</v>
      </c>
      <c r="K36" s="5">
        <v>0.00128429918549955</v>
      </c>
      <c r="M36" s="10">
        <v>-2.21886348724365</v>
      </c>
      <c r="N36" s="5">
        <v>0.00165947061032057</v>
      </c>
      <c r="P36" s="10">
        <v>-2.21597170829773</v>
      </c>
      <c r="Q36" s="5">
        <v>0.00196818681433797</v>
      </c>
      <c r="S36" s="10">
        <v>-2.21855568885803</v>
      </c>
      <c r="T36" s="5">
        <v>0.00103832711465657</v>
      </c>
      <c r="V36" s="10">
        <v>-2.21593475341797</v>
      </c>
      <c r="W36" s="5">
        <v>0.0011703964555636</v>
      </c>
      <c r="Y36" s="10">
        <v>-2.21635055541992</v>
      </c>
      <c r="Z36" s="5">
        <v>0.0026376903988421</v>
      </c>
      <c r="AB36" s="10">
        <v>-2.21420860290527</v>
      </c>
      <c r="AC36" s="5">
        <v>0.00126710871700197</v>
      </c>
      <c r="AE36" s="10">
        <v>-2.21340203285217</v>
      </c>
      <c r="AF36" s="5">
        <v>0.00127196707762778</v>
      </c>
      <c r="AH36" s="10">
        <v>-2.22034740447998</v>
      </c>
      <c r="AI36" s="5">
        <v>0.000596187310293317</v>
      </c>
      <c r="AK36" s="10">
        <v>-2.214359998703</v>
      </c>
      <c r="AL36" s="5">
        <v>0.00157741666771472</v>
      </c>
      <c r="AN36" s="10">
        <v>-2.21659016609192</v>
      </c>
      <c r="AO36" s="5">
        <v>0.00138703198172152</v>
      </c>
      <c r="AQ36" s="10">
        <v>-2.22041058540344</v>
      </c>
      <c r="AR36" s="5">
        <v>0.00129979918710887</v>
      </c>
      <c r="AT36" s="10">
        <v>-2.215083360672</v>
      </c>
      <c r="AU36" s="5">
        <v>0.000759252987336367</v>
      </c>
    </row>
    <row r="37">
      <c r="A37" s="10">
        <v>-2.20657849311829</v>
      </c>
      <c r="B37" s="5">
        <v>0.00397189427167177</v>
      </c>
      <c r="D37" s="10">
        <v>-2.21192145347595</v>
      </c>
      <c r="E37" s="5">
        <v>0.00169430091045797</v>
      </c>
      <c r="G37" s="10">
        <v>-2.20627498626709</v>
      </c>
      <c r="H37" s="5">
        <v>0.00259482092224061</v>
      </c>
      <c r="J37" s="10">
        <v>-2.21239876747131</v>
      </c>
      <c r="K37" s="5">
        <v>0.0019249968463555</v>
      </c>
      <c r="M37" s="10">
        <v>-2.21448802947998</v>
      </c>
      <c r="N37" s="5">
        <v>0.00150527898222208</v>
      </c>
      <c r="P37" s="10">
        <v>-2.21222186088562</v>
      </c>
      <c r="Q37" s="5">
        <v>0.00118898053187877</v>
      </c>
      <c r="S37" s="10">
        <v>-2.21418023109436</v>
      </c>
      <c r="T37" s="5">
        <v>0.000785273790825158</v>
      </c>
      <c r="V37" s="10">
        <v>-2.21030807495117</v>
      </c>
      <c r="W37" s="5">
        <v>0.000417110597481951</v>
      </c>
      <c r="Y37" s="10">
        <v>-2.20947456359863</v>
      </c>
      <c r="Z37" s="5">
        <v>0.00156021094880998</v>
      </c>
      <c r="AB37" s="10">
        <v>-2.20889472961426</v>
      </c>
      <c r="AC37" s="5">
        <v>0.00115977041423321</v>
      </c>
      <c r="AE37" s="10">
        <v>-2.20871376991272</v>
      </c>
      <c r="AF37" s="5">
        <v>0.00119871611241251</v>
      </c>
      <c r="AH37" s="10">
        <v>-2.21597576141357</v>
      </c>
      <c r="AI37" s="5">
        <v>0.000727126549463719</v>
      </c>
      <c r="AK37" s="10">
        <v>-2.20998454093933</v>
      </c>
      <c r="AL37" s="5">
        <v>0.00168168731033802</v>
      </c>
      <c r="AN37" s="10">
        <v>-2.20971608161926</v>
      </c>
      <c r="AO37" s="5">
        <v>0.00121202552691102</v>
      </c>
      <c r="AQ37" s="10">
        <v>-2.2138454914093</v>
      </c>
      <c r="AR37" s="5">
        <v>0.00092814740492031</v>
      </c>
      <c r="AT37" s="10">
        <v>-2.2116425037384</v>
      </c>
      <c r="AU37" s="5">
        <v>0.000643206760287285</v>
      </c>
    </row>
    <row r="38">
      <c r="A38" s="10">
        <v>-2.20220398902893</v>
      </c>
      <c r="B38" s="5">
        <v>0.00394447660073638</v>
      </c>
      <c r="D38" s="10">
        <v>-2.20504355430603</v>
      </c>
      <c r="E38" s="5">
        <v>0.0023053465411067</v>
      </c>
      <c r="G38" s="10">
        <v>-2.20252418518066</v>
      </c>
      <c r="H38" s="5">
        <v>0.00249029323458672</v>
      </c>
      <c r="J38" s="10">
        <v>-2.20740151405334</v>
      </c>
      <c r="K38" s="5">
        <v>0.0022187614813447</v>
      </c>
      <c r="M38" s="10">
        <v>-2.2091760635376</v>
      </c>
      <c r="N38" s="5">
        <v>0.00146205257624388</v>
      </c>
      <c r="P38" s="10">
        <v>-2.20597338676453</v>
      </c>
      <c r="Q38" s="5">
        <v>0.000554916041437536</v>
      </c>
      <c r="S38" s="10">
        <v>-2.2085554599762</v>
      </c>
      <c r="T38" s="5">
        <v>0.000192727558896877</v>
      </c>
      <c r="V38" s="10">
        <v>-2.2059326171875</v>
      </c>
      <c r="W38" s="5">
        <v>0.000409522879635915</v>
      </c>
      <c r="Y38" s="10">
        <v>-2.2022876739502</v>
      </c>
      <c r="Z38" s="5">
        <v>0.00209028413519263</v>
      </c>
      <c r="AB38" s="10">
        <v>-2.20545768737793</v>
      </c>
      <c r="AC38" s="5">
        <v>0.000777499808464199</v>
      </c>
      <c r="AE38" s="10">
        <v>-2.20152688026428</v>
      </c>
      <c r="AF38" s="5">
        <v>0.00149465911090374</v>
      </c>
      <c r="AH38" s="10">
        <v>-2.21034526824951</v>
      </c>
      <c r="AI38" s="5">
        <v>0.000449804967502132</v>
      </c>
      <c r="AK38" s="10">
        <v>-2.20435786247253</v>
      </c>
      <c r="AL38" s="5">
        <v>0.00118212529923767</v>
      </c>
      <c r="AN38" s="10">
        <v>-2.20471119880676</v>
      </c>
      <c r="AO38" s="5">
        <v>0.00195686961524189</v>
      </c>
      <c r="AQ38" s="10">
        <v>-2.20634579658508</v>
      </c>
      <c r="AR38" s="5">
        <v>0.000922036939300597</v>
      </c>
      <c r="AT38" s="10">
        <v>-2.20633244514465</v>
      </c>
      <c r="AU38" s="5">
        <v>0.00151944905519485</v>
      </c>
    </row>
    <row r="39">
      <c r="A39" s="10">
        <v>-2.19689106941223</v>
      </c>
      <c r="B39" s="5">
        <v>0.00481795519590378</v>
      </c>
      <c r="D39" s="10">
        <v>-2.20066809654236</v>
      </c>
      <c r="E39" s="5">
        <v>0.00170696072746068</v>
      </c>
      <c r="G39" s="10">
        <v>-2.19627475738525</v>
      </c>
      <c r="H39" s="5">
        <v>0.00169134687166661</v>
      </c>
      <c r="J39" s="10">
        <v>-2.19958901405334</v>
      </c>
      <c r="K39" s="5">
        <v>0.00139018869958818</v>
      </c>
      <c r="M39" s="10">
        <v>-2.2013635635376</v>
      </c>
      <c r="N39" s="5">
        <v>0.00121271028183401</v>
      </c>
      <c r="P39" s="10">
        <v>-2.19847369194031</v>
      </c>
      <c r="Q39" s="5">
        <v>0.00104098825249821</v>
      </c>
      <c r="S39" s="10">
        <v>-2.20043015480042</v>
      </c>
      <c r="T39" s="5">
        <v>0.000394856557250023</v>
      </c>
      <c r="V39" s="10">
        <v>-2.19999694824219</v>
      </c>
      <c r="W39" s="5">
        <v>0.00115943665150553</v>
      </c>
      <c r="Y39" s="10">
        <v>-2.19697380065918</v>
      </c>
      <c r="Z39" s="5">
        <v>0.00222170329652727</v>
      </c>
      <c r="AB39" s="10">
        <v>-2.19920921325684</v>
      </c>
      <c r="AC39" s="5">
        <v>0.00107057404238731</v>
      </c>
      <c r="AE39" s="10">
        <v>-2.19371438026428</v>
      </c>
      <c r="AF39" s="5">
        <v>0.00173058046493679</v>
      </c>
      <c r="AH39" s="10">
        <v>-2.20253276824951</v>
      </c>
      <c r="AI39" s="5">
        <v>0.000236865336773917</v>
      </c>
      <c r="AK39" s="10">
        <v>-2.19654536247253</v>
      </c>
      <c r="AL39" s="5">
        <v>0.00103380309883505</v>
      </c>
      <c r="AN39" s="10">
        <v>-2.20002675056458</v>
      </c>
      <c r="AO39" s="5">
        <v>0.00166256015654653</v>
      </c>
      <c r="AQ39" s="10">
        <v>-2.20103573799133</v>
      </c>
      <c r="AR39" s="5">
        <v>0.000876426056493074</v>
      </c>
      <c r="AT39" s="10">
        <v>-2.19883275032043</v>
      </c>
      <c r="AU39" s="5">
        <v>0.00133453030139208</v>
      </c>
    </row>
    <row r="40">
      <c r="A40" s="10">
        <v>-2.18939137458801</v>
      </c>
      <c r="B40" s="5">
        <v>0.00458490569144487</v>
      </c>
      <c r="D40" s="10">
        <v>-2.19567084312439</v>
      </c>
      <c r="E40" s="5">
        <v>0.00109654816333205</v>
      </c>
      <c r="G40" s="10">
        <v>-2.18846225738525</v>
      </c>
      <c r="H40" s="5">
        <v>0.00242898147553205</v>
      </c>
      <c r="J40" s="10">
        <v>-2.1930239200592</v>
      </c>
      <c r="K40" s="5">
        <v>0.00153450190555304</v>
      </c>
      <c r="M40" s="10">
        <v>-2.19417476654053</v>
      </c>
      <c r="N40" s="5">
        <v>0.00163337669800967</v>
      </c>
      <c r="P40" s="10">
        <v>-2.19253420829773</v>
      </c>
      <c r="Q40" s="5">
        <v>0.000996480928733945</v>
      </c>
      <c r="S40" s="10">
        <v>-2.19386696815491</v>
      </c>
      <c r="T40" s="5">
        <v>0.00060116418171674</v>
      </c>
      <c r="V40" s="10">
        <v>-2.19187164306641</v>
      </c>
      <c r="W40" s="5">
        <v>0.0009665836696513</v>
      </c>
      <c r="Y40" s="10">
        <v>-2.19228744506836</v>
      </c>
      <c r="Z40" s="5">
        <v>0.00216685887426138</v>
      </c>
      <c r="AB40" s="10">
        <v>-2.19139671325684</v>
      </c>
      <c r="AC40" s="5">
        <v>0.00172972108703107</v>
      </c>
      <c r="AE40" s="10">
        <v>-2.18871331214905</v>
      </c>
      <c r="AF40" s="5">
        <v>0.00142753287218511</v>
      </c>
      <c r="AH40" s="10">
        <v>-2.19565868377686</v>
      </c>
      <c r="AI40" s="5">
        <v>0.000817391963209957</v>
      </c>
      <c r="AK40" s="10">
        <v>-2.18967127799988</v>
      </c>
      <c r="AL40" s="5">
        <v>0.00160178553778678</v>
      </c>
      <c r="AN40" s="10">
        <v>-2.19315266609192</v>
      </c>
      <c r="AO40" s="5">
        <v>0.000459071481600404</v>
      </c>
      <c r="AQ40" s="10">
        <v>-2.19666028022766</v>
      </c>
      <c r="AR40" s="5">
        <v>0.000909161230083555</v>
      </c>
      <c r="AT40" s="10">
        <v>-2.19195866584778</v>
      </c>
      <c r="AU40" s="5">
        <v>0.00152511009946465</v>
      </c>
    </row>
    <row r="41">
      <c r="A41" s="10">
        <v>-2.18220353126526</v>
      </c>
      <c r="B41" s="5">
        <v>0.00410578353330493</v>
      </c>
      <c r="D41" s="10">
        <v>-2.18848395347595</v>
      </c>
      <c r="E41" s="5">
        <v>0.00188883964437991</v>
      </c>
      <c r="G41" s="10">
        <v>-2.18283748626709</v>
      </c>
      <c r="H41" s="5">
        <v>0.00232985569164157</v>
      </c>
      <c r="J41" s="10">
        <v>-2.18833947181702</v>
      </c>
      <c r="K41" s="5">
        <v>0.00112099735997617</v>
      </c>
      <c r="M41" s="10">
        <v>-2.18980121612549</v>
      </c>
      <c r="N41" s="5">
        <v>0.00121850904542953</v>
      </c>
      <c r="P41" s="10">
        <v>-2.18815875053406</v>
      </c>
      <c r="Q41" s="5">
        <v>0.000372063455870375</v>
      </c>
      <c r="S41" s="10">
        <v>-2.1901171207428</v>
      </c>
      <c r="T41" s="5">
        <v>0.000995498616248369</v>
      </c>
      <c r="V41" s="10">
        <v>-2.18562316894531</v>
      </c>
      <c r="W41" s="5">
        <v>0.00106037559453398</v>
      </c>
      <c r="Y41" s="10">
        <v>-2.18572425842285</v>
      </c>
      <c r="Z41" s="5">
        <v>0.0016538598574698</v>
      </c>
      <c r="AB41" s="10">
        <v>-2.18577003479004</v>
      </c>
      <c r="AC41" s="5">
        <v>0.00125976570416242</v>
      </c>
      <c r="AE41" s="10">
        <v>-2.18433785438538</v>
      </c>
      <c r="AF41" s="5">
        <v>0.000953485141508281</v>
      </c>
      <c r="AH41" s="10">
        <v>-2.19128704071045</v>
      </c>
      <c r="AI41" s="5">
        <v>0.000838925188872963</v>
      </c>
      <c r="AK41" s="10">
        <v>-2.18560862541199</v>
      </c>
      <c r="AL41" s="5">
        <v>0.00140660034958273</v>
      </c>
      <c r="AN41" s="10">
        <v>-2.18502736091614</v>
      </c>
      <c r="AO41" s="5">
        <v>0.000446479592937976</v>
      </c>
      <c r="AQ41" s="10">
        <v>-2.1904079914093</v>
      </c>
      <c r="AR41" s="5">
        <v>0.000924655876588076</v>
      </c>
      <c r="AT41" s="10">
        <v>-2.18757939338684</v>
      </c>
      <c r="AU41" s="5">
        <v>0.00144845340400934</v>
      </c>
    </row>
    <row r="42">
      <c r="A42" s="10">
        <v>-2.17751622200012</v>
      </c>
      <c r="B42" s="5">
        <v>0.00289758178405464</v>
      </c>
      <c r="D42" s="10">
        <v>-2.18067145347595</v>
      </c>
      <c r="E42" s="5">
        <v>0.00183672364801168</v>
      </c>
      <c r="G42" s="10">
        <v>-2.17846202850342</v>
      </c>
      <c r="H42" s="5">
        <v>0.00238198437727988</v>
      </c>
      <c r="J42" s="10">
        <v>-2.18333840370178</v>
      </c>
      <c r="K42" s="5">
        <v>0.00134997745044529</v>
      </c>
      <c r="M42" s="10">
        <v>-2.18480014801025</v>
      </c>
      <c r="N42" s="5">
        <v>0.000985508202575147</v>
      </c>
      <c r="P42" s="10">
        <v>-2.18222308158875</v>
      </c>
      <c r="Q42" s="5">
        <v>0.000510847254190594</v>
      </c>
      <c r="S42" s="10">
        <v>-2.18543076515198</v>
      </c>
      <c r="T42" s="5">
        <v>0.00149455375503749</v>
      </c>
      <c r="V42" s="10">
        <v>-2.18124771118164</v>
      </c>
      <c r="W42" s="5">
        <v>0.001122762914747</v>
      </c>
      <c r="Y42" s="10">
        <v>-2.17791175842285</v>
      </c>
      <c r="Z42" s="5">
        <v>0.00178760709241033</v>
      </c>
      <c r="AB42" s="10">
        <v>-2.18139457702637</v>
      </c>
      <c r="AC42" s="5">
        <v>0.00157638103701174</v>
      </c>
      <c r="AE42" s="10">
        <v>-2.17715096473694</v>
      </c>
      <c r="AF42" s="5">
        <v>0.000948095635976642</v>
      </c>
      <c r="AH42" s="10">
        <v>-2.18596935272217</v>
      </c>
      <c r="AI42" s="5">
        <v>0.000608150206971914</v>
      </c>
      <c r="AK42" s="10">
        <v>-2.18029475212097</v>
      </c>
      <c r="AL42" s="5">
        <v>0.00138949509710073</v>
      </c>
      <c r="AN42" s="10">
        <v>-2.17970967292786</v>
      </c>
      <c r="AO42" s="5">
        <v>0.000899148290045559</v>
      </c>
      <c r="AQ42" s="10">
        <v>-2.18228268623352</v>
      </c>
      <c r="AR42" s="5">
        <v>0.0013956039911136</v>
      </c>
      <c r="AT42" s="10">
        <v>-2.18258213996887</v>
      </c>
      <c r="AU42" s="5">
        <v>0.000897942169103771</v>
      </c>
    </row>
    <row r="43">
      <c r="A43" s="10">
        <v>-2.17282891273499</v>
      </c>
      <c r="B43" s="5">
        <v>0.00296955276280642</v>
      </c>
      <c r="D43" s="10">
        <v>-2.17567038536072</v>
      </c>
      <c r="E43" s="5">
        <v>0.00121027510613203</v>
      </c>
      <c r="G43" s="10">
        <v>-2.17252445220947</v>
      </c>
      <c r="H43" s="5">
        <v>0.00283952872268856</v>
      </c>
      <c r="J43" s="10">
        <v>-2.17615151405334</v>
      </c>
      <c r="K43" s="5">
        <v>0.00133925455156714</v>
      </c>
      <c r="M43" s="10">
        <v>-2.17730045318604</v>
      </c>
      <c r="N43" s="5">
        <v>0.00147048709914088</v>
      </c>
      <c r="P43" s="10">
        <v>-2.17441058158875</v>
      </c>
      <c r="Q43" s="5">
        <v>0.00118021061643958</v>
      </c>
      <c r="S43" s="10">
        <v>-2.17792916297913</v>
      </c>
      <c r="T43" s="5">
        <v>0.00120232836343348</v>
      </c>
      <c r="V43" s="10">
        <v>-2.17593383789063</v>
      </c>
      <c r="W43" s="5">
        <v>0.00151247344911098</v>
      </c>
      <c r="Y43" s="10">
        <v>-2.17197418212891</v>
      </c>
      <c r="Z43" s="5">
        <v>0.00202302262187004</v>
      </c>
      <c r="AB43" s="10">
        <v>-2.17545890808105</v>
      </c>
      <c r="AC43" s="5">
        <v>0.0009014678071253</v>
      </c>
      <c r="AE43" s="10">
        <v>-2.16933846473694</v>
      </c>
      <c r="AF43" s="5">
        <v>0.000680815835949034</v>
      </c>
      <c r="AH43" s="10">
        <v>-2.17815685272217</v>
      </c>
      <c r="AI43" s="5">
        <v>0.00059314223472029</v>
      </c>
      <c r="AK43" s="10">
        <v>-2.17248225212097</v>
      </c>
      <c r="AL43" s="5">
        <v>0.000951792520936579</v>
      </c>
      <c r="AN43" s="10">
        <v>-2.17565083503723</v>
      </c>
      <c r="AO43" s="5">
        <v>0.00171762320678681</v>
      </c>
      <c r="AQ43" s="10">
        <v>-2.17603421211243</v>
      </c>
      <c r="AR43" s="5">
        <v>0.000294397119432688</v>
      </c>
      <c r="AT43" s="10">
        <v>-2.17508244514465</v>
      </c>
      <c r="AU43" s="5">
        <v>0.0013592962641269</v>
      </c>
    </row>
    <row r="44">
      <c r="A44" s="10">
        <v>-2.16501641273499</v>
      </c>
      <c r="B44" s="5">
        <v>0.00360929640009999</v>
      </c>
      <c r="D44" s="10">
        <v>-2.17129492759705</v>
      </c>
      <c r="E44" s="5">
        <v>0.0016820632154122</v>
      </c>
      <c r="G44" s="10">
        <v>-2.16471195220947</v>
      </c>
      <c r="H44" s="5">
        <v>0.00247327727265656</v>
      </c>
      <c r="J44" s="10">
        <v>-2.16833901405334</v>
      </c>
      <c r="K44" s="5">
        <v>0.00112859276123345</v>
      </c>
      <c r="M44" s="10">
        <v>-2.16980075836182</v>
      </c>
      <c r="N44" s="5">
        <v>0.00138930580578744</v>
      </c>
      <c r="P44" s="10">
        <v>-2.1678454875946</v>
      </c>
      <c r="Q44" s="5">
        <v>0.000374036637367681</v>
      </c>
      <c r="S44" s="10">
        <v>-2.17074227333069</v>
      </c>
      <c r="T44" s="5">
        <v>0.00152510800398886</v>
      </c>
      <c r="V44" s="10">
        <v>-2.16780853271484</v>
      </c>
      <c r="W44" s="5">
        <v>0.00157802260946482</v>
      </c>
      <c r="Y44" s="10">
        <v>-2.16791152954102</v>
      </c>
      <c r="Z44" s="5">
        <v>0.00189807114657015</v>
      </c>
      <c r="AB44" s="10">
        <v>-2.16764640808105</v>
      </c>
      <c r="AC44" s="5">
        <v>0.000376655429136008</v>
      </c>
      <c r="AE44" s="10">
        <v>-2.16402840614319</v>
      </c>
      <c r="AF44" s="5">
        <v>0.000104364022263326</v>
      </c>
      <c r="AH44" s="10">
        <v>-2.17096996307373</v>
      </c>
      <c r="AI44" s="5">
        <v>0.000105056002212223</v>
      </c>
      <c r="AK44" s="10">
        <v>-2.16498255729675</v>
      </c>
      <c r="AL44" s="5">
        <v>0.00140074244700372</v>
      </c>
      <c r="AN44" s="10">
        <v>-2.16908955574036</v>
      </c>
      <c r="AO44" s="5">
        <v>0.00170524453278631</v>
      </c>
      <c r="AQ44" s="10">
        <v>-2.17165875434875</v>
      </c>
      <c r="AR44" s="5">
        <v>0.000290250725811347</v>
      </c>
      <c r="AT44" s="10">
        <v>-2.16758275032043</v>
      </c>
      <c r="AU44" s="5">
        <v>0.00133028475102037</v>
      </c>
    </row>
    <row r="45">
      <c r="A45" s="10">
        <v>-2.15751671791077</v>
      </c>
      <c r="B45" s="5">
        <v>0.00370594393461943</v>
      </c>
      <c r="D45" s="10">
        <v>-2.16442084312439</v>
      </c>
      <c r="E45" s="5">
        <v>0.00209435005672276</v>
      </c>
      <c r="G45" s="10">
        <v>-2.15814971923828</v>
      </c>
      <c r="H45" s="5">
        <v>0.00209406134672463</v>
      </c>
      <c r="J45" s="10">
        <v>-2.16333794593811</v>
      </c>
      <c r="K45" s="5">
        <v>0.00136226427275687</v>
      </c>
      <c r="M45" s="10">
        <v>-2.16480159759521</v>
      </c>
      <c r="N45" s="5">
        <v>0.00135187827982008</v>
      </c>
      <c r="P45" s="10">
        <v>-2.1634738445282</v>
      </c>
      <c r="Q45" s="5">
        <v>0.000392014975659549</v>
      </c>
      <c r="S45" s="10">
        <v>-2.16605401039124</v>
      </c>
      <c r="T45" s="5">
        <v>0.00127962825354189</v>
      </c>
      <c r="V45" s="10">
        <v>-2.16093444824219</v>
      </c>
      <c r="W45" s="5">
        <v>0.000581088301260024</v>
      </c>
      <c r="Y45" s="10">
        <v>-2.16166305541992</v>
      </c>
      <c r="Z45" s="5">
        <v>0.00202353997156024</v>
      </c>
      <c r="AB45" s="10">
        <v>-2.16108131408691</v>
      </c>
      <c r="AC45" s="5">
        <v>0.00102565181441605</v>
      </c>
      <c r="AE45" s="10">
        <v>-2.16027855873108</v>
      </c>
      <c r="AF45" s="5">
        <v>0.000562732690013945</v>
      </c>
      <c r="AH45" s="10">
        <v>-2.16628551483154</v>
      </c>
      <c r="AI45" s="5">
        <v>0.000760622671805322</v>
      </c>
      <c r="AK45" s="10">
        <v>-2.16091990470886</v>
      </c>
      <c r="AL45" s="5">
        <v>0.00100943422876298</v>
      </c>
      <c r="AN45" s="10">
        <v>-2.16096425056458</v>
      </c>
      <c r="AO45" s="5">
        <v>0.000581362459342927</v>
      </c>
      <c r="AQ45" s="10">
        <v>-2.16634488105774</v>
      </c>
      <c r="AR45" s="5">
        <v>0.000640733749605715</v>
      </c>
      <c r="AT45" s="10">
        <v>-2.16257786750793</v>
      </c>
      <c r="AU45" s="5">
        <v>0.00126565736718476</v>
      </c>
    </row>
    <row r="46">
      <c r="A46" s="10">
        <v>-2.15314126014709</v>
      </c>
      <c r="B46" s="5">
        <v>0.00392185710370541</v>
      </c>
      <c r="D46" s="10">
        <v>-2.15629553794861</v>
      </c>
      <c r="E46" s="5">
        <v>0.000682151294313371</v>
      </c>
      <c r="G46" s="10">
        <v>-2.15408706665039</v>
      </c>
      <c r="H46" s="5">
        <v>0.00191228615585715</v>
      </c>
      <c r="J46" s="10">
        <v>-2.15896248817444</v>
      </c>
      <c r="K46" s="5">
        <v>0.00103744759690017</v>
      </c>
      <c r="M46" s="10">
        <v>-2.16042613983154</v>
      </c>
      <c r="N46" s="5">
        <v>0.000746972509659827</v>
      </c>
      <c r="P46" s="10">
        <v>-2.15815997123718</v>
      </c>
      <c r="Q46" s="5">
        <v>0.000588241615332663</v>
      </c>
      <c r="S46" s="10">
        <v>-2.16136765480042</v>
      </c>
      <c r="T46" s="5">
        <v>0.00117751921061426</v>
      </c>
      <c r="V46" s="10">
        <v>-2.15655899047852</v>
      </c>
      <c r="W46" s="5">
        <v>0.000609752780292183</v>
      </c>
      <c r="Y46" s="10">
        <v>-2.15353775024414</v>
      </c>
      <c r="Z46" s="5">
        <v>0.00200646603479981</v>
      </c>
      <c r="AB46" s="10">
        <v>-2.15670967102051</v>
      </c>
      <c r="AC46" s="5">
        <v>0.00136148859746754</v>
      </c>
      <c r="AE46" s="10">
        <v>-2.15402626991272</v>
      </c>
      <c r="AF46" s="5">
        <v>0.000898608239367604</v>
      </c>
      <c r="AH46" s="10">
        <v>-2.16160106658936</v>
      </c>
      <c r="AI46" s="5">
        <v>0.000882209162227809</v>
      </c>
      <c r="AK46" s="10">
        <v>-2.15591883659363</v>
      </c>
      <c r="AL46" s="5">
        <v>0.00129717460367829</v>
      </c>
      <c r="AN46" s="10">
        <v>-2.15534138679504</v>
      </c>
      <c r="AO46" s="5">
        <v>0.00124275835696608</v>
      </c>
      <c r="AQ46" s="10">
        <v>-2.15822339057922</v>
      </c>
      <c r="AR46" s="5">
        <v>0.00094866135623306</v>
      </c>
      <c r="AT46" s="10">
        <v>-2.15789341926575</v>
      </c>
      <c r="AU46" s="5">
        <v>0.00144397199619561</v>
      </c>
    </row>
    <row r="47">
      <c r="A47" s="10">
        <v>-2.1490786075592</v>
      </c>
      <c r="B47" s="5">
        <v>0.0045026526786387</v>
      </c>
      <c r="D47" s="10">
        <v>-2.15098166465759</v>
      </c>
      <c r="E47" s="5">
        <v>0.00123517296742648</v>
      </c>
      <c r="G47" s="10">
        <v>-2.14877510070801</v>
      </c>
      <c r="H47" s="5">
        <v>0.00242979195900261</v>
      </c>
      <c r="J47" s="10">
        <v>-2.15208840370178</v>
      </c>
      <c r="K47" s="5">
        <v>0.00169199565425515</v>
      </c>
      <c r="M47" s="10">
        <v>-2.15292644500732</v>
      </c>
      <c r="N47" s="5">
        <v>0.00115050654858351</v>
      </c>
      <c r="P47" s="10">
        <v>-2.15066027641296</v>
      </c>
      <c r="Q47" s="5">
        <v>0.00093728385400027</v>
      </c>
      <c r="S47" s="10">
        <v>-2.15418076515198</v>
      </c>
      <c r="T47" s="5">
        <v>0.000540316512342542</v>
      </c>
      <c r="V47" s="10">
        <v>-2.15155792236328</v>
      </c>
      <c r="W47" s="5">
        <v>0.0011630195658654</v>
      </c>
      <c r="Y47" s="10">
        <v>-2.14728736877441</v>
      </c>
      <c r="Z47" s="5">
        <v>0.00195188040379435</v>
      </c>
      <c r="AB47" s="10">
        <v>-2.15139579772949</v>
      </c>
      <c r="AC47" s="5">
        <v>0.00106258294545114</v>
      </c>
      <c r="AE47" s="10">
        <v>-2.14621376991272</v>
      </c>
      <c r="AF47" s="5">
        <v>0.00125628768000752</v>
      </c>
      <c r="AH47" s="10">
        <v>-2.15409374237061</v>
      </c>
      <c r="AI47" s="5">
        <v>0.000737567082978785</v>
      </c>
      <c r="AK47" s="10">
        <v>-2.14810633659363</v>
      </c>
      <c r="AL47" s="5">
        <v>0.00183282140642405</v>
      </c>
      <c r="AN47" s="10">
        <v>-2.15127491950989</v>
      </c>
      <c r="AO47" s="5">
        <v>0.00081484648399055</v>
      </c>
      <c r="AQ47" s="10">
        <v>-2.1513454914093</v>
      </c>
      <c r="AR47" s="5">
        <v>0.00044606946175918</v>
      </c>
      <c r="AT47" s="10">
        <v>-2.15101933479309</v>
      </c>
      <c r="AU47" s="5">
        <v>0.00136590038891882</v>
      </c>
    </row>
    <row r="48">
      <c r="A48" s="10">
        <v>-2.14189171791077</v>
      </c>
      <c r="B48" s="5">
        <v>0.00427371636033058</v>
      </c>
      <c r="D48" s="10">
        <v>-2.1469190120697</v>
      </c>
      <c r="E48" s="5">
        <v>0.00195678044110537</v>
      </c>
      <c r="G48" s="10">
        <v>-2.14064979553223</v>
      </c>
      <c r="H48" s="5">
        <v>0.00308342627249658</v>
      </c>
      <c r="J48" s="10">
        <v>-2.143963098526</v>
      </c>
      <c r="K48" s="5">
        <v>0.00127335276920348</v>
      </c>
      <c r="M48" s="10">
        <v>-2.14511394500732</v>
      </c>
      <c r="N48" s="5">
        <v>0.00159173179417849</v>
      </c>
      <c r="P48" s="10">
        <v>-2.14347338676453</v>
      </c>
      <c r="Q48" s="5">
        <v>0.00090286205522716</v>
      </c>
      <c r="S48" s="10">
        <v>-2.14636826515198</v>
      </c>
      <c r="T48" s="5">
        <v>0.000604558968916535</v>
      </c>
      <c r="V48" s="10">
        <v>-2.1434326171875</v>
      </c>
      <c r="W48" s="5">
        <v>0.000928645255044103</v>
      </c>
      <c r="Y48" s="10">
        <v>-2.14322471618652</v>
      </c>
      <c r="Z48" s="5">
        <v>0.00235105259343982</v>
      </c>
      <c r="AB48" s="10">
        <v>-2.14358329772949</v>
      </c>
      <c r="AC48" s="5">
        <v>0.00148610444739461</v>
      </c>
      <c r="AE48" s="10">
        <v>-2.14059090614319</v>
      </c>
      <c r="AF48" s="5">
        <v>0.00159363332204521</v>
      </c>
      <c r="AH48" s="10">
        <v>-2.14659404754639</v>
      </c>
      <c r="AI48" s="5">
        <v>0.000439364579506218</v>
      </c>
      <c r="AK48" s="10">
        <v>-2.14060664176941</v>
      </c>
      <c r="AL48" s="5">
        <v>0.00144994864240289</v>
      </c>
      <c r="AN48" s="10">
        <v>-2.14471364021301</v>
      </c>
      <c r="AO48" s="5">
        <v>0.000990066211670637</v>
      </c>
      <c r="AQ48" s="10">
        <v>-2.14728283882141</v>
      </c>
      <c r="AR48" s="5">
        <v>0.000952153175603598</v>
      </c>
      <c r="AT48" s="10">
        <v>-2.14320683479309</v>
      </c>
      <c r="AU48" s="5">
        <v>0.00129443290643394</v>
      </c>
    </row>
    <row r="49">
      <c r="A49" s="10">
        <v>-2.13470387458801</v>
      </c>
      <c r="B49" s="5">
        <v>0.00358599191531539</v>
      </c>
      <c r="D49" s="10">
        <v>-2.14004492759705</v>
      </c>
      <c r="E49" s="5">
        <v>0.00203442713245749</v>
      </c>
      <c r="G49" s="10">
        <v>-2.13346195220947</v>
      </c>
      <c r="H49" s="5">
        <v>0.00188095483463258</v>
      </c>
      <c r="J49" s="10">
        <v>-2.13864922523499</v>
      </c>
      <c r="K49" s="5">
        <v>0.00153651239816099</v>
      </c>
      <c r="M49" s="10">
        <v>-2.14042568206787</v>
      </c>
      <c r="N49" s="5">
        <v>0.0014849838335067</v>
      </c>
      <c r="P49" s="10">
        <v>-2.13909792900085</v>
      </c>
      <c r="Q49" s="5">
        <v>0.000655550684314221</v>
      </c>
      <c r="S49" s="10">
        <v>-2.14136719703674</v>
      </c>
      <c r="T49" s="5">
        <v>0.00128119520377368</v>
      </c>
      <c r="V49" s="10">
        <v>-2.13624572753906</v>
      </c>
      <c r="W49" s="5">
        <v>0.00111222453415394</v>
      </c>
      <c r="Y49" s="10">
        <v>-2.13728713989258</v>
      </c>
      <c r="Z49" s="5">
        <v>0.00285784294828773</v>
      </c>
      <c r="AB49" s="10">
        <v>-2.13639640808105</v>
      </c>
      <c r="AC49" s="5">
        <v>0.00118352740537375</v>
      </c>
      <c r="AE49" s="10">
        <v>-2.13621544837952</v>
      </c>
      <c r="AF49" s="5">
        <v>0.000625448999926448</v>
      </c>
      <c r="AH49" s="10">
        <v>-2.14222240447998</v>
      </c>
      <c r="AI49" s="5">
        <v>0.000754967390093952</v>
      </c>
      <c r="AK49" s="10">
        <v>-2.13654398918152</v>
      </c>
      <c r="AL49" s="5">
        <v>0.000924846099223942</v>
      </c>
      <c r="AN49" s="10">
        <v>-2.13658833503723</v>
      </c>
      <c r="AO49" s="5">
        <v>0.00147965725045651</v>
      </c>
      <c r="AQ49" s="10">
        <v>-2.14197278022766</v>
      </c>
      <c r="AR49" s="5">
        <v>0.000746577337849885</v>
      </c>
      <c r="AT49" s="10">
        <v>-2.13789677619934</v>
      </c>
      <c r="AU49" s="5">
        <v>0.000964927952736616</v>
      </c>
    </row>
    <row r="50">
      <c r="A50" s="10">
        <v>-2.12970376014709</v>
      </c>
      <c r="B50" s="5">
        <v>0.00452481582760811</v>
      </c>
      <c r="D50" s="10">
        <v>-2.13191962242126</v>
      </c>
      <c r="E50" s="5">
        <v>0.00150334928184748</v>
      </c>
      <c r="G50" s="10">
        <v>-2.12908744812012</v>
      </c>
      <c r="H50" s="5">
        <v>0.00175049807876348</v>
      </c>
      <c r="J50" s="10">
        <v>-2.13458657264709</v>
      </c>
      <c r="K50" s="5">
        <v>0.00121795071754605</v>
      </c>
      <c r="M50" s="10">
        <v>-2.13667583465576</v>
      </c>
      <c r="N50" s="5">
        <v>0.00158935971558094</v>
      </c>
      <c r="P50" s="10">
        <v>-2.13378405570984</v>
      </c>
      <c r="Q50" s="5">
        <v>0.000905493157915771</v>
      </c>
      <c r="S50" s="10">
        <v>-2.13699173927307</v>
      </c>
      <c r="T50" s="5">
        <v>0.00135953968856484</v>
      </c>
      <c r="V50" s="10">
        <v>-2.13249588012695</v>
      </c>
      <c r="W50" s="5">
        <v>0.00136809726245701</v>
      </c>
      <c r="Y50" s="10">
        <v>-2.1291618347168</v>
      </c>
      <c r="Z50" s="5">
        <v>0.00229310407303274</v>
      </c>
      <c r="AB50" s="10">
        <v>-2.13202095031738</v>
      </c>
      <c r="AC50" s="5">
        <v>0.00112456700298935</v>
      </c>
      <c r="AE50" s="10">
        <v>-2.13027596473694</v>
      </c>
      <c r="AF50" s="5">
        <v>8.13353472040035e-05</v>
      </c>
      <c r="AH50" s="10">
        <v>-2.13816356658936</v>
      </c>
      <c r="AI50" s="5">
        <v>0.000204239317099564</v>
      </c>
      <c r="AK50" s="10">
        <v>-2.13248133659363</v>
      </c>
      <c r="AL50" s="5">
        <v>0.000581807224079967</v>
      </c>
      <c r="AN50" s="10">
        <v>-2.1309654712677</v>
      </c>
      <c r="AO50" s="5">
        <v>0.00155222066678107</v>
      </c>
      <c r="AQ50" s="10">
        <v>-2.13384747505188</v>
      </c>
      <c r="AR50" s="5">
        <v>0.00111866544466466</v>
      </c>
      <c r="AT50" s="10">
        <v>-2.1335175037384</v>
      </c>
      <c r="AU50" s="5">
        <v>0.00123758928384632</v>
      </c>
    </row>
    <row r="51">
      <c r="A51" s="10">
        <v>-2.12532830238342</v>
      </c>
      <c r="B51" s="5">
        <v>0.00453532580286264</v>
      </c>
      <c r="D51" s="10">
        <v>-2.12691855430603</v>
      </c>
      <c r="E51" s="5">
        <v>0.00221124198287725</v>
      </c>
      <c r="G51" s="10">
        <v>-2.1240873336792</v>
      </c>
      <c r="H51" s="5">
        <v>0.00204895529896021</v>
      </c>
      <c r="J51" s="10">
        <v>-2.12771248817444</v>
      </c>
      <c r="K51" s="5">
        <v>0.00146770686842501</v>
      </c>
      <c r="M51" s="10">
        <v>-2.12979984283447</v>
      </c>
      <c r="N51" s="5">
        <v>0.00149394536856562</v>
      </c>
      <c r="P51" s="10">
        <v>-2.12597155570984</v>
      </c>
      <c r="Q51" s="5">
        <v>0.00101051270030439</v>
      </c>
      <c r="S51" s="10">
        <v>-2.1304304599762</v>
      </c>
      <c r="T51" s="5">
        <v>0.00121773616410792</v>
      </c>
      <c r="V51" s="10">
        <v>-2.1278076171875</v>
      </c>
      <c r="W51" s="5">
        <v>0.00113224750384688</v>
      </c>
      <c r="Y51" s="10">
        <v>-2.12322425842285</v>
      </c>
      <c r="Z51" s="5">
        <v>0.0022048878017813</v>
      </c>
      <c r="AB51" s="10">
        <v>-2.12701988220215</v>
      </c>
      <c r="AC51" s="5">
        <v>0.000835596409160644</v>
      </c>
      <c r="AE51" s="10">
        <v>-2.12246346473694</v>
      </c>
      <c r="AF51" s="5">
        <v>0.000678120937664062</v>
      </c>
      <c r="AH51" s="10">
        <v>-2.13096904754639</v>
      </c>
      <c r="AI51" s="5">
        <v>0.00112081470433623</v>
      </c>
      <c r="AK51" s="10">
        <v>-2.12529444694519</v>
      </c>
      <c r="AL51" s="5">
        <v>0.00117814203258604</v>
      </c>
      <c r="AN51" s="10">
        <v>-2.12721180915833</v>
      </c>
      <c r="AO51" s="5">
        <v>0.00137529370840639</v>
      </c>
      <c r="AQ51" s="10">
        <v>-2.12666058540344</v>
      </c>
      <c r="AR51" s="5">
        <v>0.000687217514496297</v>
      </c>
      <c r="AT51" s="10">
        <v>-2.12664341926575</v>
      </c>
      <c r="AU51" s="5">
        <v>0.00060334533918649</v>
      </c>
    </row>
    <row r="52">
      <c r="A52" s="10">
        <v>-2.11845421791077</v>
      </c>
      <c r="B52" s="5">
        <v>0.00547963241115212</v>
      </c>
      <c r="D52" s="10">
        <v>-2.12316870689392</v>
      </c>
      <c r="E52" s="5">
        <v>0.00247393269091845</v>
      </c>
      <c r="G52" s="10">
        <v>-2.1162748336792</v>
      </c>
      <c r="H52" s="5">
        <v>0.00253080786205828</v>
      </c>
      <c r="J52" s="10">
        <v>-2.11958718299866</v>
      </c>
      <c r="K52" s="5">
        <v>0.00160353118553758</v>
      </c>
      <c r="M52" s="10">
        <v>-2.12261295318604</v>
      </c>
      <c r="N52" s="5">
        <v>0.00199658377096057</v>
      </c>
      <c r="P52" s="10">
        <v>-2.1187846660614</v>
      </c>
      <c r="Q52" s="5">
        <v>0.000996480928733945</v>
      </c>
      <c r="S52" s="10">
        <v>-2.12230515480042</v>
      </c>
      <c r="T52" s="5">
        <v>0.00110048009082675</v>
      </c>
      <c r="V52" s="10">
        <v>-2.12062072753906</v>
      </c>
      <c r="W52" s="5">
        <v>0.00101611413992941</v>
      </c>
      <c r="Y52" s="10">
        <v>-2.11947441101074</v>
      </c>
      <c r="Z52" s="5">
        <v>0.00164946215227246</v>
      </c>
      <c r="AB52" s="10">
        <v>-2.11920738220215</v>
      </c>
      <c r="AC52" s="5">
        <v>0.000739920593332499</v>
      </c>
      <c r="AE52" s="10">
        <v>-2.11558938026428</v>
      </c>
      <c r="AF52" s="5">
        <v>0.0010389854433015</v>
      </c>
      <c r="AH52" s="10">
        <v>-2.12378215789795</v>
      </c>
      <c r="AI52" s="5">
        <v>0.00143271998967975</v>
      </c>
      <c r="AK52" s="10">
        <v>-2.11779475212097</v>
      </c>
      <c r="AL52" s="5">
        <v>0.000682328769471496</v>
      </c>
      <c r="AN52" s="10">
        <v>-2.12158894538879</v>
      </c>
      <c r="AO52" s="5">
        <v>0.000792437058407813</v>
      </c>
      <c r="AQ52" s="10">
        <v>-2.12291073799133</v>
      </c>
      <c r="AR52" s="5">
        <v>0.000571117387153208</v>
      </c>
      <c r="AT52" s="10">
        <v>-2.11820530891418</v>
      </c>
      <c r="AU52" s="5">
        <v>0.000730948988348246</v>
      </c>
    </row>
    <row r="53">
      <c r="A53" s="10">
        <v>-2.11064171791077</v>
      </c>
      <c r="B53" s="5">
        <v>0.00511726411059499</v>
      </c>
      <c r="D53" s="10">
        <v>-2.11692023277283</v>
      </c>
      <c r="E53" s="5">
        <v>0.0020755713339895</v>
      </c>
      <c r="G53" s="10">
        <v>-2.10908699035645</v>
      </c>
      <c r="H53" s="5">
        <v>0.00204301299527287</v>
      </c>
      <c r="J53" s="10">
        <v>-2.11427712440491</v>
      </c>
      <c r="K53" s="5">
        <v>0.00137164664920419</v>
      </c>
      <c r="M53" s="10">
        <v>-2.11730098724365</v>
      </c>
      <c r="N53" s="5">
        <v>0.000902482075616717</v>
      </c>
      <c r="P53" s="10">
        <v>-2.11472201347351</v>
      </c>
      <c r="Q53" s="5">
        <v>0.00125760480295867</v>
      </c>
      <c r="S53" s="10">
        <v>-2.11668038368225</v>
      </c>
      <c r="T53" s="5">
        <v>0.00065365491900593</v>
      </c>
      <c r="V53" s="10">
        <v>-2.11343383789063</v>
      </c>
      <c r="W53" s="5">
        <v>0.000781107461079955</v>
      </c>
      <c r="Y53" s="10">
        <v>-2.11416244506836</v>
      </c>
      <c r="Z53" s="5">
        <v>0.0019350650254637</v>
      </c>
      <c r="AB53" s="10">
        <v>-2.11170768737793</v>
      </c>
      <c r="AC53" s="5">
        <v>0.000993904075585306</v>
      </c>
      <c r="AE53" s="10">
        <v>-2.11152672767639</v>
      </c>
      <c r="AF53" s="5">
        <v>0.000873374752700329</v>
      </c>
      <c r="AH53" s="10">
        <v>-2.1184720993042</v>
      </c>
      <c r="AI53" s="5">
        <v>0.000775195832829922</v>
      </c>
      <c r="AK53" s="10">
        <v>-2.112797498703</v>
      </c>
      <c r="AL53" s="5">
        <v>0.000555095146410167</v>
      </c>
      <c r="AN53" s="10">
        <v>-2.11377644538879</v>
      </c>
      <c r="AO53" s="5">
        <v>0.000731825304683298</v>
      </c>
      <c r="AQ53" s="10">
        <v>-2.11853528022766</v>
      </c>
      <c r="AR53" s="5">
        <v>0.000753778906073421</v>
      </c>
      <c r="AT53" s="10">
        <v>-2.11320805549622</v>
      </c>
      <c r="AU53" s="5">
        <v>0.00157299090642482</v>
      </c>
    </row>
    <row r="54">
      <c r="A54" s="10">
        <v>-2.10501599311829</v>
      </c>
      <c r="B54" s="5">
        <v>0.00388461514376104</v>
      </c>
      <c r="D54" s="10">
        <v>-2.10942053794861</v>
      </c>
      <c r="E54" s="5">
        <v>0.00140312605071813</v>
      </c>
      <c r="G54" s="10">
        <v>-2.10502433776855</v>
      </c>
      <c r="H54" s="5">
        <v>0.00207326374948025</v>
      </c>
      <c r="J54" s="10">
        <v>-2.11083626747131</v>
      </c>
      <c r="K54" s="5">
        <v>0.00138147629331797</v>
      </c>
      <c r="M54" s="10">
        <v>-2.11292552947998</v>
      </c>
      <c r="N54" s="5">
        <v>0.000756197667215019</v>
      </c>
      <c r="P54" s="10">
        <v>-2.11034655570984</v>
      </c>
      <c r="Q54" s="5">
        <v>0.00115609331987798</v>
      </c>
      <c r="S54" s="10">
        <v>-2.11261773109436</v>
      </c>
      <c r="T54" s="5">
        <v>0.000355423282599077</v>
      </c>
      <c r="V54" s="10">
        <v>-2.10843276977539</v>
      </c>
      <c r="W54" s="5">
        <v>0.000575608341023326</v>
      </c>
      <c r="Y54" s="10">
        <v>-2.10666275024414</v>
      </c>
      <c r="Z54" s="5">
        <v>0.0017927810549736</v>
      </c>
      <c r="AB54" s="10">
        <v>-2.10764503479004</v>
      </c>
      <c r="AC54" s="5">
        <v>0.00105718371924013</v>
      </c>
      <c r="AE54" s="10">
        <v>-2.10621285438538</v>
      </c>
      <c r="AF54" s="5">
        <v>0.00106176896952093</v>
      </c>
      <c r="AH54" s="10">
        <v>-2.11410045623779</v>
      </c>
      <c r="AI54" s="5">
        <v>0.000690802931785584</v>
      </c>
      <c r="AK54" s="10">
        <v>-2.10842204093933</v>
      </c>
      <c r="AL54" s="5">
        <v>0.000891573145054281</v>
      </c>
      <c r="AN54" s="10">
        <v>-2.1075279712677</v>
      </c>
      <c r="AO54" s="5">
        <v>0.000774082960560918</v>
      </c>
      <c r="AQ54" s="10">
        <v>-2.11103558540344</v>
      </c>
      <c r="AR54" s="5">
        <v>0.000498882087413222</v>
      </c>
      <c r="AT54" s="10">
        <v>-2.10945439338684</v>
      </c>
      <c r="AU54" s="5">
        <v>0.00173220038414001</v>
      </c>
    </row>
    <row r="55">
      <c r="A55" s="10">
        <v>-2.1009533405304</v>
      </c>
      <c r="B55" s="5">
        <v>0.00306025939062238</v>
      </c>
      <c r="D55" s="10">
        <v>-2.10348105430603</v>
      </c>
      <c r="E55" s="5">
        <v>0.00173228036146611</v>
      </c>
      <c r="G55" s="10">
        <v>-2.1006498336792</v>
      </c>
      <c r="H55" s="5">
        <v>0.00267828092910349</v>
      </c>
      <c r="J55" s="10">
        <v>-2.10458779335022</v>
      </c>
      <c r="K55" s="5">
        <v>0.00054218020522967</v>
      </c>
      <c r="M55" s="10">
        <v>-2.10636234283447</v>
      </c>
      <c r="N55" s="5">
        <v>0.000678443058859557</v>
      </c>
      <c r="P55" s="10">
        <v>-2.1031596660614</v>
      </c>
      <c r="Q55" s="5">
        <v>0.000793676823377609</v>
      </c>
      <c r="S55" s="10">
        <v>-2.10574173927307</v>
      </c>
      <c r="T55" s="5">
        <v>0.00063406873960048</v>
      </c>
      <c r="V55" s="10">
        <v>-2.10405731201172</v>
      </c>
      <c r="W55" s="5">
        <v>0.000662023318000138</v>
      </c>
      <c r="Y55" s="10">
        <v>-2.09978675842285</v>
      </c>
      <c r="Z55" s="5">
        <v>0.00169085361994803</v>
      </c>
      <c r="AB55" s="10">
        <v>-2.10358238220215</v>
      </c>
      <c r="AC55" s="5">
        <v>0.000514661660417914</v>
      </c>
      <c r="AE55" s="10">
        <v>-2.09809136390686</v>
      </c>
      <c r="AF55" s="5">
        <v>0.00121096544899046</v>
      </c>
      <c r="AH55" s="10">
        <v>-2.10753154754639</v>
      </c>
      <c r="AI55" s="5">
        <v>0.000726038997527212</v>
      </c>
      <c r="AK55" s="10">
        <v>-2.10154414176941</v>
      </c>
      <c r="AL55" s="5">
        <v>0.00109894305933267</v>
      </c>
      <c r="AN55" s="10">
        <v>-2.10314869880676</v>
      </c>
      <c r="AO55" s="5">
        <v>0.000994761590845883</v>
      </c>
      <c r="AQ55" s="10">
        <v>-2.10415768623352</v>
      </c>
      <c r="AR55" s="5">
        <v>0.00112019316293299</v>
      </c>
      <c r="AT55" s="10">
        <v>-2.10320591926575</v>
      </c>
      <c r="AU55" s="5">
        <v>0.00103403674438596</v>
      </c>
    </row>
    <row r="56">
      <c r="A56" s="10">
        <v>-2.09470391273499</v>
      </c>
      <c r="B56" s="5">
        <v>0.00353549770079553</v>
      </c>
      <c r="D56" s="10">
        <v>-2.09910559654236</v>
      </c>
      <c r="E56" s="5">
        <v>0.00121955922804773</v>
      </c>
      <c r="G56" s="10">
        <v>-2.09346199035645</v>
      </c>
      <c r="H56" s="5">
        <v>0.00257213274016976</v>
      </c>
      <c r="J56" s="10">
        <v>-2.097088098526</v>
      </c>
      <c r="K56" s="5">
        <v>0.000901399878785014</v>
      </c>
      <c r="M56" s="10">
        <v>-2.09854984283447</v>
      </c>
      <c r="N56" s="5">
        <v>0.00115973164793104</v>
      </c>
      <c r="P56" s="10">
        <v>-2.09597277641296</v>
      </c>
      <c r="Q56" s="5">
        <v>0.000957016251049936</v>
      </c>
      <c r="S56" s="10">
        <v>-2.09761643409729</v>
      </c>
      <c r="T56" s="5">
        <v>0.000664100924041122</v>
      </c>
      <c r="V56" s="10">
        <v>-2.09718322753906</v>
      </c>
      <c r="W56" s="5">
        <v>0.00142205390147865</v>
      </c>
      <c r="Y56" s="10">
        <v>-2.09510040283203</v>
      </c>
      <c r="Z56" s="5">
        <v>0.00215676962397993</v>
      </c>
      <c r="AB56" s="10">
        <v>-2.09639549255371</v>
      </c>
      <c r="AC56" s="5">
        <v>0.00109109154436737</v>
      </c>
      <c r="AE56" s="10">
        <v>-2.09121346473694</v>
      </c>
      <c r="AF56" s="5">
        <v>0.00086455512791872</v>
      </c>
      <c r="AH56" s="10">
        <v>-2.09971904754639</v>
      </c>
      <c r="AI56" s="5">
        <v>0.000943546183407307</v>
      </c>
      <c r="AK56" s="10">
        <v>-2.09373164176941</v>
      </c>
      <c r="AL56" s="5">
        <v>0.00197880039922893</v>
      </c>
      <c r="AN56" s="10">
        <v>-2.09752583503723</v>
      </c>
      <c r="AO56" s="5">
        <v>0.000864360423292965</v>
      </c>
      <c r="AQ56" s="10">
        <v>-2.09947323799133</v>
      </c>
      <c r="AR56" s="5">
        <v>0.000883627973962575</v>
      </c>
      <c r="AT56" s="10">
        <v>-2.09570622444153</v>
      </c>
      <c r="AU56" s="5">
        <v>0.00134207785595208</v>
      </c>
    </row>
    <row r="57">
      <c r="A57" s="10">
        <v>-2.0865786075592</v>
      </c>
      <c r="B57" s="5">
        <v>0.0037148545961827</v>
      </c>
      <c r="D57" s="10">
        <v>-2.09348273277283</v>
      </c>
      <c r="E57" s="5">
        <v>0.00142169359605759</v>
      </c>
      <c r="G57" s="10">
        <v>-2.08627510070801</v>
      </c>
      <c r="H57" s="5">
        <v>0.00220615160651505</v>
      </c>
      <c r="J57" s="10">
        <v>-2.09114861488342</v>
      </c>
      <c r="K57" s="5">
        <v>0.000829690077807754</v>
      </c>
      <c r="M57" s="10">
        <v>-2.09230136871338</v>
      </c>
      <c r="N57" s="5">
        <v>0.00189668848179281</v>
      </c>
      <c r="P57" s="10">
        <v>-2.09097170829773</v>
      </c>
      <c r="Q57" s="5">
        <v>0.00101730949245393</v>
      </c>
      <c r="S57" s="10">
        <v>-2.09199166297913</v>
      </c>
      <c r="T57" s="5">
        <v>0.000968861277215183</v>
      </c>
      <c r="V57" s="10">
        <v>-2.08937072753906</v>
      </c>
      <c r="W57" s="5">
        <v>0.00124564080033451</v>
      </c>
      <c r="Y57" s="10">
        <v>-2.0900993347168</v>
      </c>
      <c r="Z57" s="5">
        <v>0.00270288251340389</v>
      </c>
      <c r="AB57" s="10">
        <v>-2.08920860290527</v>
      </c>
      <c r="AC57" s="5">
        <v>0.00104508944787085</v>
      </c>
      <c r="AE57" s="10">
        <v>-2.08683800697327</v>
      </c>
      <c r="AF57" s="5">
        <v>0.000582821550779045</v>
      </c>
      <c r="AH57" s="10">
        <v>-2.09378337860107</v>
      </c>
      <c r="AI57" s="5">
        <v>0.00128133513499051</v>
      </c>
      <c r="AK57" s="10">
        <v>-2.08810877799988</v>
      </c>
      <c r="AL57" s="5">
        <v>0.00151672901120037</v>
      </c>
      <c r="AN57" s="10">
        <v>-2.09002614021301</v>
      </c>
      <c r="AO57" s="5">
        <v>0.0010777828283608</v>
      </c>
      <c r="AQ57" s="10">
        <v>-2.09478497505188</v>
      </c>
      <c r="AR57" s="5">
        <v>0.000491462065838277</v>
      </c>
      <c r="AT57" s="10">
        <v>-2.08977055549622</v>
      </c>
      <c r="AU57" s="5">
        <v>0.00113711028825492</v>
      </c>
    </row>
    <row r="58">
      <c r="A58" s="10">
        <v>-2.08064103126526</v>
      </c>
      <c r="B58" s="5">
        <v>0.00301958993077278</v>
      </c>
      <c r="D58" s="10">
        <v>-2.08567023277283</v>
      </c>
      <c r="E58" s="5">
        <v>0.00189348147250712</v>
      </c>
      <c r="G58" s="10">
        <v>-2.08127498626709</v>
      </c>
      <c r="H58" s="5">
        <v>0.001776427263394</v>
      </c>
      <c r="J58" s="10">
        <v>-2.08677697181702</v>
      </c>
      <c r="K58" s="5">
        <v>0.00115271937102079</v>
      </c>
      <c r="M58" s="10">
        <v>-2.08792591094971</v>
      </c>
      <c r="N58" s="5">
        <v>0.00195520208217204</v>
      </c>
      <c r="P58" s="10">
        <v>-2.08659625053406</v>
      </c>
      <c r="Q58" s="5">
        <v>0.0011826220434159</v>
      </c>
      <c r="S58" s="10">
        <v>-2.0885546207428</v>
      </c>
      <c r="T58" s="5">
        <v>0.00139923417009413</v>
      </c>
      <c r="V58" s="10">
        <v>-2.08374786376953</v>
      </c>
      <c r="W58" s="5">
        <v>0.00092990993289277</v>
      </c>
      <c r="Y58" s="10">
        <v>-2.08259963989258</v>
      </c>
      <c r="Z58" s="5">
        <v>0.00116750656161457</v>
      </c>
      <c r="AB58" s="10">
        <v>-2.08420753479004</v>
      </c>
      <c r="AC58" s="5">
        <v>0.00139539618976414</v>
      </c>
      <c r="AE58" s="10">
        <v>-2.08152794837952</v>
      </c>
      <c r="AF58" s="5">
        <v>0.00115143379662186</v>
      </c>
      <c r="AH58" s="10">
        <v>-2.08941173553467</v>
      </c>
      <c r="AI58" s="5">
        <v>0.000873726443387568</v>
      </c>
      <c r="AK58" s="10">
        <v>-2.08373332023621</v>
      </c>
      <c r="AL58" s="5">
        <v>0.00108019774779677</v>
      </c>
      <c r="AN58" s="10">
        <v>-2.08283925056458</v>
      </c>
      <c r="AO58" s="5">
        <v>0.000933082425035536</v>
      </c>
      <c r="AQ58" s="10">
        <v>-2.08791089057922</v>
      </c>
      <c r="AR58" s="5">
        <v>0.000598396640270948</v>
      </c>
      <c r="AT58" s="10">
        <v>-2.08539128303528</v>
      </c>
      <c r="AU58" s="5">
        <v>0.000311107345623896</v>
      </c>
    </row>
    <row r="59">
      <c r="A59" s="10">
        <v>-2.07657837867737</v>
      </c>
      <c r="B59" s="5">
        <v>0.00334426015615463</v>
      </c>
      <c r="D59" s="10">
        <v>-2.07879614830017</v>
      </c>
      <c r="E59" s="5">
        <v>0.00248300516977906</v>
      </c>
      <c r="G59" s="10">
        <v>-2.07658672332764</v>
      </c>
      <c r="H59" s="5">
        <v>0.00187798368278891</v>
      </c>
      <c r="J59" s="10">
        <v>-2.08083748817444</v>
      </c>
      <c r="K59" s="5">
        <v>0.00131914892699569</v>
      </c>
      <c r="M59" s="10">
        <v>-2.08230113983154</v>
      </c>
      <c r="N59" s="5">
        <v>0.00124486663844436</v>
      </c>
      <c r="P59" s="10">
        <v>-2.0797221660614</v>
      </c>
      <c r="Q59" s="5">
        <v>0.00133499933872372</v>
      </c>
      <c r="S59" s="10">
        <v>-2.08261704444885</v>
      </c>
      <c r="T59" s="5">
        <v>0.00100777251645923</v>
      </c>
      <c r="V59" s="10">
        <v>-2.07968521118164</v>
      </c>
      <c r="W59" s="5">
        <v>0.000950776040554047</v>
      </c>
      <c r="Y59" s="10">
        <v>-2.07509994506836</v>
      </c>
      <c r="Z59" s="5">
        <v>0.00124744430650026</v>
      </c>
      <c r="AB59" s="10">
        <v>-2.07951927185059</v>
      </c>
      <c r="AC59" s="5">
        <v>0.000717027578502893</v>
      </c>
      <c r="AE59" s="10">
        <v>-2.07371544837952</v>
      </c>
      <c r="AF59" s="5">
        <v>0.00156080524902791</v>
      </c>
      <c r="AH59" s="10">
        <v>-2.08347606658936</v>
      </c>
      <c r="AI59" s="5">
        <v>0.000979870092123747</v>
      </c>
      <c r="AK59" s="10">
        <v>-2.07748484611511</v>
      </c>
      <c r="AL59" s="5">
        <v>0.000832994061056525</v>
      </c>
      <c r="AN59" s="10">
        <v>-2.07814717292786</v>
      </c>
      <c r="AO59" s="5">
        <v>0.00106113590300083</v>
      </c>
      <c r="AQ59" s="10">
        <v>-2.08009839057922</v>
      </c>
      <c r="AR59" s="5">
        <v>0.000829724303912371</v>
      </c>
      <c r="AT59" s="10">
        <v>-2.07945561408997</v>
      </c>
      <c r="AU59" s="5">
        <v>0.000330684153595939</v>
      </c>
    </row>
    <row r="60">
      <c r="A60" s="10">
        <v>-2.07032895088196</v>
      </c>
      <c r="B60" s="5">
        <v>0.00385856814682484</v>
      </c>
      <c r="D60" s="10">
        <v>-2.0744206905365</v>
      </c>
      <c r="E60" s="5">
        <v>0.00193610263522714</v>
      </c>
      <c r="G60" s="10">
        <v>-2.06971168518066</v>
      </c>
      <c r="H60" s="5">
        <v>0.00350099592469633</v>
      </c>
      <c r="J60" s="10">
        <v>-2.07302498817444</v>
      </c>
      <c r="K60" s="5">
        <v>0.00105263839941472</v>
      </c>
      <c r="M60" s="10">
        <v>-2.07448863983154</v>
      </c>
      <c r="N60" s="5">
        <v>0.00122536206617951</v>
      </c>
      <c r="P60" s="10">
        <v>-2.0719096660614</v>
      </c>
      <c r="Q60" s="5">
        <v>0.00108439929317683</v>
      </c>
      <c r="S60" s="10">
        <v>-2.07511734962463</v>
      </c>
      <c r="T60" s="5">
        <v>0.000487564568175003</v>
      </c>
      <c r="V60" s="10">
        <v>-2.0731201171875</v>
      </c>
      <c r="W60" s="5">
        <v>0.00104203855153173</v>
      </c>
      <c r="Y60" s="10">
        <v>-2.07009887695313</v>
      </c>
      <c r="Z60" s="5">
        <v>0.001532789086923</v>
      </c>
      <c r="AB60" s="10">
        <v>-2.0726490020752</v>
      </c>
      <c r="AC60" s="5">
        <v>0.000922201259527355</v>
      </c>
      <c r="AE60" s="10">
        <v>-2.06652855873108</v>
      </c>
      <c r="AF60" s="5">
        <v>0.00119161163456738</v>
      </c>
      <c r="AH60" s="10">
        <v>-2.07535076141357</v>
      </c>
      <c r="AI60" s="5">
        <v>0.000639688863884658</v>
      </c>
      <c r="AK60" s="10">
        <v>-2.06935954093933</v>
      </c>
      <c r="AL60" s="5">
        <v>0.00113713659811765</v>
      </c>
      <c r="AN60" s="10">
        <v>-2.07346272468567</v>
      </c>
      <c r="AO60" s="5">
        <v>0.00102741515729576</v>
      </c>
      <c r="AQ60" s="10">
        <v>-2.07447171211243</v>
      </c>
      <c r="AR60" s="5">
        <v>0.000164548226166517</v>
      </c>
      <c r="AT60" s="10">
        <v>-2.07164311408997</v>
      </c>
      <c r="AU60" s="5">
        <v>0</v>
      </c>
    </row>
    <row r="61">
      <c r="A61" s="10">
        <v>-2.06220364570618</v>
      </c>
      <c r="B61" s="5">
        <v>0.00380967371165752</v>
      </c>
      <c r="D61" s="10">
        <v>-2.06910681724548</v>
      </c>
      <c r="E61" s="5">
        <v>0.00125268555711955</v>
      </c>
      <c r="G61" s="10">
        <v>-2.06189918518066</v>
      </c>
      <c r="H61" s="5">
        <v>0.00305938767269254</v>
      </c>
      <c r="J61" s="10">
        <v>-2.06646370887756</v>
      </c>
      <c r="K61" s="5">
        <v>0.000958142103627324</v>
      </c>
      <c r="M61" s="10">
        <v>-2.06761264801025</v>
      </c>
      <c r="N61" s="5">
        <v>0.00110569864045829</v>
      </c>
      <c r="P61" s="10">
        <v>-2.0662829875946</v>
      </c>
      <c r="Q61" s="5">
        <v>0.00106488622259349</v>
      </c>
      <c r="S61" s="10">
        <v>-2.06917977333069</v>
      </c>
      <c r="T61" s="5">
        <v>0.00109865225385875</v>
      </c>
      <c r="V61" s="10">
        <v>-2.06499481201172</v>
      </c>
      <c r="W61" s="5">
        <v>0.000821364228613675</v>
      </c>
      <c r="Y61" s="10">
        <v>-2.06572532653809</v>
      </c>
      <c r="Z61" s="5">
        <v>0.0017022363608703</v>
      </c>
      <c r="AB61" s="10">
        <v>-2.0648365020752</v>
      </c>
      <c r="AC61" s="5">
        <v>0.000857841514516622</v>
      </c>
      <c r="AE61" s="10">
        <v>-2.06246590614319</v>
      </c>
      <c r="AF61" s="5">
        <v>0.00134007283486426</v>
      </c>
      <c r="AH61" s="10">
        <v>-2.06909465789795</v>
      </c>
      <c r="AI61" s="5">
        <v>0.00036193203413859</v>
      </c>
      <c r="AK61" s="10">
        <v>-2.06342005729675</v>
      </c>
      <c r="AL61" s="5">
        <v>0.00180400058161467</v>
      </c>
      <c r="AN61" s="10">
        <v>-2.06596302986145</v>
      </c>
      <c r="AO61" s="5">
        <v>0.00104192784056067</v>
      </c>
      <c r="AQ61" s="10">
        <v>-2.07040905952454</v>
      </c>
      <c r="AR61" s="5">
        <v>0.000205576128792018</v>
      </c>
      <c r="AT61" s="10">
        <v>-2.06508183479309</v>
      </c>
      <c r="AU61" s="5">
        <v>0.000429983774665743</v>
      </c>
    </row>
    <row r="62">
      <c r="A62" s="10">
        <v>-2.05595421791077</v>
      </c>
      <c r="B62" s="5">
        <v>0.0042844545096159</v>
      </c>
      <c r="D62" s="10">
        <v>-2.06129431724548</v>
      </c>
      <c r="E62" s="5">
        <v>0.00122884300071746</v>
      </c>
      <c r="G62" s="10">
        <v>-2.0562744140625</v>
      </c>
      <c r="H62" s="5">
        <v>0.00218454375863075</v>
      </c>
      <c r="J62" s="10">
        <v>-2.06208825111389</v>
      </c>
      <c r="K62" s="5">
        <v>0.00169892073608935</v>
      </c>
      <c r="M62" s="10">
        <v>-2.06354999542236</v>
      </c>
      <c r="N62" s="5">
        <v>0.000493940140586346</v>
      </c>
      <c r="P62" s="10">
        <v>-2.0619113445282</v>
      </c>
      <c r="Q62" s="5">
        <v>0.000875017722137272</v>
      </c>
      <c r="S62" s="10">
        <v>-2.06480431556702</v>
      </c>
      <c r="T62" s="5">
        <v>0.00166926183737814</v>
      </c>
      <c r="V62" s="10">
        <v>-2.05905914306641</v>
      </c>
      <c r="W62" s="5">
        <v>0.00100831582676619</v>
      </c>
      <c r="Y62" s="10">
        <v>-2.05853652954102</v>
      </c>
      <c r="Z62" s="5">
        <v>0.00215780478902161</v>
      </c>
      <c r="AB62" s="10">
        <v>-2.05920600891113</v>
      </c>
      <c r="AC62" s="5">
        <v>0.00102845940273255</v>
      </c>
      <c r="AE62" s="10">
        <v>-2.05809044837952</v>
      </c>
      <c r="AF62" s="5">
        <v>0.00128666590899229</v>
      </c>
      <c r="AH62" s="10">
        <v>-2.06503582000732</v>
      </c>
      <c r="AI62" s="5">
        <v>0.000687540275976062</v>
      </c>
      <c r="AK62" s="10">
        <v>-2.05935740470886</v>
      </c>
      <c r="AL62" s="5">
        <v>0.00186164223123342</v>
      </c>
      <c r="AN62" s="10">
        <v>-2.05815052986145</v>
      </c>
      <c r="AO62" s="5">
        <v>0.00105772109236568</v>
      </c>
      <c r="AQ62" s="10">
        <v>-2.06384778022766</v>
      </c>
      <c r="AR62" s="5">
        <v>0.000549730553757399</v>
      </c>
      <c r="AT62" s="10">
        <v>-2.06070256233215</v>
      </c>
      <c r="AU62" s="5">
        <v>0.00143076339736581</v>
      </c>
    </row>
    <row r="63">
      <c r="A63" s="10">
        <v>-2.05220341682434</v>
      </c>
      <c r="B63" s="5">
        <v>0.00390129373408854</v>
      </c>
      <c r="D63" s="10">
        <v>-2.05410742759705</v>
      </c>
      <c r="E63" s="5">
        <v>0.00145903998054564</v>
      </c>
      <c r="G63" s="10">
        <v>-2.05221176147461</v>
      </c>
      <c r="H63" s="5">
        <v>0.00261345761828125</v>
      </c>
      <c r="J63" s="10">
        <v>-2.05677437782288</v>
      </c>
      <c r="K63" s="5">
        <v>0.00137589150108397</v>
      </c>
      <c r="M63" s="10">
        <v>-2.0579252243042</v>
      </c>
      <c r="N63" s="5">
        <v>0.000752771331463009</v>
      </c>
      <c r="P63" s="10">
        <v>-2.05565905570984</v>
      </c>
      <c r="Q63" s="5">
        <v>0.000633626012131572</v>
      </c>
      <c r="S63" s="10">
        <v>-2.05917954444885</v>
      </c>
      <c r="T63" s="5">
        <v>0.00166586705017835</v>
      </c>
      <c r="V63" s="10">
        <v>-2.05499649047852</v>
      </c>
      <c r="W63" s="5">
        <v>0.000568231451325119</v>
      </c>
      <c r="Y63" s="10">
        <v>-2.05072402954102</v>
      </c>
      <c r="Z63" s="5">
        <v>0.0021060649305582</v>
      </c>
      <c r="AB63" s="10">
        <v>-2.05483436584473</v>
      </c>
      <c r="AC63" s="5">
        <v>0.00170423637609929</v>
      </c>
      <c r="AE63" s="10">
        <v>-2.0505907535553</v>
      </c>
      <c r="AF63" s="5">
        <v>0.00137167610228062</v>
      </c>
      <c r="AH63" s="10">
        <v>-2.05910015106201</v>
      </c>
      <c r="AI63" s="5">
        <v>0.00119933485984802</v>
      </c>
      <c r="AK63" s="10">
        <v>-2.05310893058777</v>
      </c>
      <c r="AL63" s="5">
        <v>0.00120391661766917</v>
      </c>
      <c r="AN63" s="10">
        <v>-2.05346608161926</v>
      </c>
      <c r="AO63" s="5">
        <v>0.00079713249579072</v>
      </c>
      <c r="AQ63" s="10">
        <v>-2.05572247505188</v>
      </c>
      <c r="AR63" s="5">
        <v>0.000487097364384681</v>
      </c>
      <c r="AT63" s="10">
        <v>-2.0553925037384</v>
      </c>
      <c r="AU63" s="5">
        <v>0.0012309851590544</v>
      </c>
    </row>
    <row r="64">
      <c r="A64" s="10">
        <v>-2.04720330238342</v>
      </c>
      <c r="B64" s="5">
        <v>0.00393488025292754</v>
      </c>
      <c r="D64" s="10">
        <v>-2.04973196983337</v>
      </c>
      <c r="E64" s="5">
        <v>0.00147866259794682</v>
      </c>
      <c r="G64" s="10">
        <v>-2.0459623336792</v>
      </c>
      <c r="H64" s="5">
        <v>0.00264694960787892</v>
      </c>
      <c r="J64" s="10">
        <v>-2.04896187782288</v>
      </c>
      <c r="K64" s="5">
        <v>0.00117528240662068</v>
      </c>
      <c r="M64" s="10">
        <v>-2.04979991912842</v>
      </c>
      <c r="N64" s="5">
        <v>0.00110411737114191</v>
      </c>
      <c r="P64" s="10">
        <v>-2.04784655570984</v>
      </c>
      <c r="Q64" s="5">
        <v>0.000663224374875426</v>
      </c>
      <c r="S64" s="10">
        <v>-2.05136704444885</v>
      </c>
      <c r="T64" s="5">
        <v>0.00112189445644617</v>
      </c>
      <c r="V64" s="10">
        <v>-2.04874801635742</v>
      </c>
      <c r="W64" s="5">
        <v>0.000930752954445779</v>
      </c>
      <c r="Y64" s="10">
        <v>-2.04541206359863</v>
      </c>
      <c r="Z64" s="5">
        <v>0.00157547404523939</v>
      </c>
      <c r="AB64" s="10">
        <v>-2.04889869689941</v>
      </c>
      <c r="AC64" s="5">
        <v>0.00185930449515581</v>
      </c>
      <c r="AE64" s="10">
        <v>-2.04340386390686</v>
      </c>
      <c r="AF64" s="5">
        <v>0.000897628313396126</v>
      </c>
      <c r="AH64" s="10">
        <v>-2.05097484588623</v>
      </c>
      <c r="AI64" s="5">
        <v>0.00181052996776998</v>
      </c>
      <c r="AK64" s="10">
        <v>-2.04498362541199</v>
      </c>
      <c r="AL64" s="5">
        <v>0.000587899354286492</v>
      </c>
      <c r="AN64" s="10">
        <v>-2.04908680915833</v>
      </c>
      <c r="AO64" s="5">
        <v>0.00125535018742085</v>
      </c>
      <c r="AQ64" s="10">
        <v>-2.0497829914093</v>
      </c>
      <c r="AR64" s="5">
        <v>0</v>
      </c>
      <c r="AT64" s="10">
        <v>-2.0475800037384</v>
      </c>
      <c r="AU64" s="5">
        <v>0.000659009790979326</v>
      </c>
    </row>
    <row r="65">
      <c r="A65" s="10">
        <v>-2.03939080238342</v>
      </c>
      <c r="B65" s="5">
        <v>0.00459724385291338</v>
      </c>
      <c r="D65" s="10">
        <v>-2.04473090171814</v>
      </c>
      <c r="E65" s="5">
        <v>0.00135206489358097</v>
      </c>
      <c r="G65" s="10">
        <v>-2.03783702850342</v>
      </c>
      <c r="H65" s="5">
        <v>0.00244653760455549</v>
      </c>
      <c r="J65" s="10">
        <v>-2.04177498817444</v>
      </c>
      <c r="K65" s="5">
        <v>0.000662590377032757</v>
      </c>
      <c r="M65" s="10">
        <v>-2.04323863983154</v>
      </c>
      <c r="N65" s="5">
        <v>0.00128203060012311</v>
      </c>
      <c r="P65" s="10">
        <v>-2.04191088676453</v>
      </c>
      <c r="Q65" s="5">
        <v>0.000724175304640085</v>
      </c>
      <c r="S65" s="10">
        <v>-2.04418015480042</v>
      </c>
      <c r="T65" s="5">
        <v>0.00100463884882629</v>
      </c>
      <c r="V65" s="10">
        <v>-2.04030990600586</v>
      </c>
      <c r="W65" s="5">
        <v>0.00150720425881445</v>
      </c>
      <c r="Y65" s="10">
        <v>-2.04134941101074</v>
      </c>
      <c r="Z65" s="5">
        <v>0.00108239462133497</v>
      </c>
      <c r="AB65" s="10">
        <v>-2.04077339172363</v>
      </c>
      <c r="AC65" s="5">
        <v>0.00144247815478593</v>
      </c>
      <c r="AE65" s="10">
        <v>-2.03871560096741</v>
      </c>
      <c r="AF65" s="5">
        <v>0.000446364370873198</v>
      </c>
      <c r="AH65" s="10">
        <v>-2.04471874237061</v>
      </c>
      <c r="AI65" s="5">
        <v>0.000894607219379395</v>
      </c>
      <c r="AK65" s="10">
        <v>-2.03904414176941</v>
      </c>
      <c r="AL65" s="5">
        <v>0.000788005418144166</v>
      </c>
      <c r="AN65" s="10">
        <v>-2.04158711433411</v>
      </c>
      <c r="AO65" s="5">
        <v>0.00157527031842619</v>
      </c>
      <c r="AQ65" s="10">
        <v>-2.04572033882141</v>
      </c>
      <c r="AR65" s="5">
        <v>0.00027257384499535</v>
      </c>
      <c r="AT65" s="10">
        <v>-2.04039311408997</v>
      </c>
      <c r="AU65" s="5">
        <v>0.000700758013408631</v>
      </c>
    </row>
    <row r="66">
      <c r="A66" s="10">
        <v>-2.03282856941223</v>
      </c>
      <c r="B66" s="5">
        <v>0.00425406685099006</v>
      </c>
      <c r="D66" s="10">
        <v>-2.03691840171814</v>
      </c>
      <c r="E66" s="5">
        <v>0.00180190918035805</v>
      </c>
      <c r="G66" s="10">
        <v>-2.03158760070801</v>
      </c>
      <c r="H66" s="5">
        <v>0.00203058845363557</v>
      </c>
      <c r="J66" s="10">
        <v>-2.03739953041077</v>
      </c>
      <c r="K66" s="5">
        <v>0.00132853141985834</v>
      </c>
      <c r="M66" s="10">
        <v>-2.03948879241943</v>
      </c>
      <c r="N66" s="5">
        <v>0.00159726699348539</v>
      </c>
      <c r="P66" s="10">
        <v>-2.03784823417664</v>
      </c>
      <c r="Q66" s="5">
        <v>0.000361320213414729</v>
      </c>
      <c r="S66" s="10">
        <v>-2.03980469703674</v>
      </c>
      <c r="T66" s="5">
        <v>0.00115218758583069</v>
      </c>
      <c r="V66" s="10">
        <v>-2.03468322753906</v>
      </c>
      <c r="W66" s="5">
        <v>0.00128505437169224</v>
      </c>
      <c r="Y66" s="10">
        <v>-2.0341625213623</v>
      </c>
      <c r="Z66" s="5">
        <v>0.00161712476983666</v>
      </c>
      <c r="AB66" s="10">
        <v>-2.03451728820801</v>
      </c>
      <c r="AC66" s="5">
        <v>0.000815510808024555</v>
      </c>
      <c r="AE66" s="10">
        <v>-2.03402733802795</v>
      </c>
      <c r="AF66" s="5">
        <v>0.000951035297475755</v>
      </c>
      <c r="AH66" s="10">
        <v>-2.04097270965576</v>
      </c>
      <c r="AI66" s="5">
        <v>0.00114517542533576</v>
      </c>
      <c r="AK66" s="10">
        <v>-2.0352942943573</v>
      </c>
      <c r="AL66" s="5">
        <v>0.000955072930082679</v>
      </c>
      <c r="AN66" s="10">
        <v>-2.03377461433411</v>
      </c>
      <c r="AO66" s="5">
        <v>0.00148499279748648</v>
      </c>
      <c r="AQ66" s="10">
        <v>-2.03915905952454</v>
      </c>
      <c r="AR66" s="5">
        <v>0.000334115728037432</v>
      </c>
      <c r="AT66" s="10">
        <v>-2.03602147102356</v>
      </c>
      <c r="AU66" s="5">
        <v>0.000947473861742765</v>
      </c>
    </row>
    <row r="67">
      <c r="A67" s="10">
        <v>-2.02814126014709</v>
      </c>
      <c r="B67" s="5">
        <v>0.00313360174186528</v>
      </c>
      <c r="D67" s="10">
        <v>-2.0297315120697</v>
      </c>
      <c r="E67" s="5">
        <v>0.00159492157399654</v>
      </c>
      <c r="G67" s="10">
        <v>-2.02783679962158</v>
      </c>
      <c r="H67" s="5">
        <v>0.0021583444904536</v>
      </c>
      <c r="J67" s="10">
        <v>-2.03271126747131</v>
      </c>
      <c r="K67" s="5">
        <v>0.00146212195977569</v>
      </c>
      <c r="M67" s="10">
        <v>-2.0344877243042</v>
      </c>
      <c r="N67" s="5">
        <v>0.00126015394926071</v>
      </c>
      <c r="P67" s="10">
        <v>-2.03159594535828</v>
      </c>
      <c r="Q67" s="5">
        <v>0.000587803137023002</v>
      </c>
      <c r="S67" s="10">
        <v>-2.03480553627014</v>
      </c>
      <c r="T67" s="5">
        <v>0.00102579174563289</v>
      </c>
      <c r="V67" s="10">
        <v>-2.03124618530273</v>
      </c>
      <c r="W67" s="5">
        <v>0.000934546696953475</v>
      </c>
      <c r="Y67" s="10">
        <v>-2.02603721618652</v>
      </c>
      <c r="Z67" s="5">
        <v>0.0015992745757103</v>
      </c>
      <c r="AB67" s="10">
        <v>-2.03045845031738</v>
      </c>
      <c r="AC67" s="5">
        <v>0.000902331667020917</v>
      </c>
      <c r="AE67" s="10">
        <v>-2.0271532535553</v>
      </c>
      <c r="AF67" s="5">
        <v>0.000881459505762905</v>
      </c>
      <c r="AH67" s="10">
        <v>-2.03597545623779</v>
      </c>
      <c r="AI67" s="5">
        <v>0.0010881886119023</v>
      </c>
      <c r="AK67" s="10">
        <v>-2.02998423576355</v>
      </c>
      <c r="AL67" s="5">
        <v>0.000808390963356942</v>
      </c>
      <c r="AN67" s="10">
        <v>-2.02909016609192</v>
      </c>
      <c r="AO67" s="5">
        <v>0.00101738423109055</v>
      </c>
      <c r="AQ67" s="10">
        <v>-2.03103375434875</v>
      </c>
      <c r="AR67" s="5">
        <v>0.000447815342340618</v>
      </c>
      <c r="AT67" s="10">
        <v>-2.03101658821106</v>
      </c>
      <c r="AU67" s="5">
        <v>0.000933557807002217</v>
      </c>
    </row>
    <row r="68">
      <c r="A68" s="10">
        <v>-2.02314114570618</v>
      </c>
      <c r="B68" s="5">
        <v>0.00347083806991577</v>
      </c>
      <c r="D68" s="10">
        <v>-2.02566885948181</v>
      </c>
      <c r="E68" s="5">
        <v>0.00181456899736077</v>
      </c>
      <c r="G68" s="10">
        <v>-2.02158737182617</v>
      </c>
      <c r="H68" s="5">
        <v>0.00200006761588156</v>
      </c>
      <c r="J68" s="10">
        <v>-2.02489876747131</v>
      </c>
      <c r="K68" s="5">
        <v>0.000924633000977337</v>
      </c>
      <c r="M68" s="10">
        <v>-2.02698802947998</v>
      </c>
      <c r="N68" s="5">
        <v>0.00129679089877754</v>
      </c>
      <c r="P68" s="10">
        <v>-2.02315783500671</v>
      </c>
      <c r="Q68" s="5">
        <v>0.000200392460101284</v>
      </c>
      <c r="S68" s="10">
        <v>-2.02730393409729</v>
      </c>
      <c r="T68" s="5">
        <v>0.000454398483270779</v>
      </c>
      <c r="V68" s="10">
        <v>-2.0256233215332</v>
      </c>
      <c r="W68" s="5">
        <v>0.00030287416302599</v>
      </c>
      <c r="Y68" s="10">
        <v>-2.02134895324707</v>
      </c>
      <c r="Z68" s="5">
        <v>0.00184400344733149</v>
      </c>
      <c r="AB68" s="10">
        <v>-2.02452278137207</v>
      </c>
      <c r="AC68" s="5">
        <v>0.000839051732327789</v>
      </c>
      <c r="AE68" s="10">
        <v>-2.0193407535553</v>
      </c>
      <c r="AF68" s="5">
        <v>0.0015941234305501</v>
      </c>
      <c r="AH68" s="10">
        <v>-2.02816295623779</v>
      </c>
      <c r="AI68" s="5">
        <v>0.00105208228342235</v>
      </c>
      <c r="AK68" s="10">
        <v>-2.02248454093933</v>
      </c>
      <c r="AL68" s="5">
        <v>0</v>
      </c>
      <c r="AN68" s="10">
        <v>-2.02533650398254</v>
      </c>
      <c r="AO68" s="5">
        <v>0.000994548085145652</v>
      </c>
      <c r="AQ68" s="10">
        <v>-2.02541089057922</v>
      </c>
      <c r="AR68" s="5">
        <v>0.0010457755997777</v>
      </c>
      <c r="AT68" s="10">
        <v>-2.02320408821106</v>
      </c>
      <c r="AU68" s="5">
        <v>0.000896055076736957</v>
      </c>
    </row>
    <row r="69">
      <c r="A69" s="10">
        <v>-2.01564145088196</v>
      </c>
      <c r="B69" s="5">
        <v>0.00420380150899291</v>
      </c>
      <c r="D69" s="10">
        <v>-2.02129340171814</v>
      </c>
      <c r="E69" s="5">
        <v>0.00230597937479615</v>
      </c>
      <c r="G69" s="10">
        <v>-2.01314926147461</v>
      </c>
      <c r="H69" s="5">
        <v>0.00228988146409392</v>
      </c>
      <c r="J69" s="10">
        <v>-2.01739907264709</v>
      </c>
      <c r="K69" s="5">
        <v>0.00117773981764913</v>
      </c>
      <c r="M69" s="10">
        <v>-2.02011394500732</v>
      </c>
      <c r="N69" s="5">
        <v>0.000681869394611567</v>
      </c>
      <c r="P69" s="10">
        <v>-2.0172221660614</v>
      </c>
      <c r="Q69" s="5">
        <v>0.00027164799394086</v>
      </c>
      <c r="S69" s="10">
        <v>-2.01980423927307</v>
      </c>
      <c r="T69" s="5">
        <v>0.00120076141320169</v>
      </c>
      <c r="V69" s="10">
        <v>-2.0178108215332</v>
      </c>
      <c r="W69" s="5">
        <v>0.000356620090315118</v>
      </c>
      <c r="Y69" s="10">
        <v>-2.01759910583496</v>
      </c>
      <c r="Z69" s="5">
        <v>0.0021394370123744</v>
      </c>
      <c r="AB69" s="10">
        <v>-2.01608467102051</v>
      </c>
      <c r="AC69" s="5">
        <v>0.000977922114543617</v>
      </c>
      <c r="AE69" s="10">
        <v>-2.0137140750885</v>
      </c>
      <c r="AF69" s="5">
        <v>0.00130014016758651</v>
      </c>
      <c r="AH69" s="10">
        <v>-2.02159404754639</v>
      </c>
      <c r="AI69" s="5">
        <v>0.000982045195996761</v>
      </c>
      <c r="AK69" s="10">
        <v>-2.01591944694519</v>
      </c>
      <c r="AL69" s="5">
        <v>0.000848693249281496</v>
      </c>
      <c r="AN69" s="10">
        <v>-2.01846241950989</v>
      </c>
      <c r="AO69" s="5">
        <v>0.000800547306425869</v>
      </c>
      <c r="AQ69" s="10">
        <v>-2.02166104316711</v>
      </c>
      <c r="AR69" s="5">
        <v>0.000335206888848916</v>
      </c>
      <c r="AT69" s="10">
        <v>-2.01570439338684</v>
      </c>
      <c r="AU69" s="5">
        <v>0.00177559978328645</v>
      </c>
    </row>
    <row r="70">
      <c r="A70" s="10">
        <v>-2.00814080238342</v>
      </c>
      <c r="B70" s="5">
        <v>0.00379436556249857</v>
      </c>
      <c r="D70" s="10">
        <v>-2.0141065120697</v>
      </c>
      <c r="E70" s="5">
        <v>0.00211840379051864</v>
      </c>
      <c r="G70" s="10">
        <v>-2.00721168518066</v>
      </c>
      <c r="H70" s="5">
        <v>0.00175968138501048</v>
      </c>
      <c r="J70" s="10">
        <v>-2.0133364200592</v>
      </c>
      <c r="K70" s="5">
        <v>0.000803999544586986</v>
      </c>
      <c r="M70" s="10">
        <v>-2.01542568206787</v>
      </c>
      <c r="N70" s="5">
        <v>0.000610440562013537</v>
      </c>
      <c r="P70" s="10">
        <v>-2.01378512382507</v>
      </c>
      <c r="Q70" s="5">
        <v>0.000786660879384726</v>
      </c>
      <c r="S70" s="10">
        <v>-2.01511788368225</v>
      </c>
      <c r="T70" s="5">
        <v>0.00177607184741646</v>
      </c>
      <c r="V70" s="10">
        <v>-2.01155853271484</v>
      </c>
      <c r="W70" s="5">
        <v>0.000602165178861469</v>
      </c>
      <c r="Y70" s="10">
        <v>-2.01103782653809</v>
      </c>
      <c r="Z70" s="5">
        <v>0.00240098126232624</v>
      </c>
      <c r="AB70" s="10">
        <v>-2.00983619689941</v>
      </c>
      <c r="AC70" s="5">
        <v>0.000404947786591947</v>
      </c>
      <c r="AE70" s="10">
        <v>-2.00965142250061</v>
      </c>
      <c r="AF70" s="5">
        <v>0.00118328211829066</v>
      </c>
      <c r="AH70" s="10">
        <v>-2.0169095993042</v>
      </c>
      <c r="AI70" s="5">
        <v>0.00102728675119579</v>
      </c>
      <c r="AK70" s="10">
        <v>-2.011234998703</v>
      </c>
      <c r="AL70" s="5">
        <v>0.000913130235858262</v>
      </c>
      <c r="AN70" s="10">
        <v>-2.01096272468567</v>
      </c>
      <c r="AO70" s="5">
        <v>0.000447760190581903</v>
      </c>
      <c r="AQ70" s="10">
        <v>-2.01603436470032</v>
      </c>
      <c r="AR70" s="5">
        <v>0.000331060349708423</v>
      </c>
      <c r="AT70" s="10">
        <v>-2.011958360672</v>
      </c>
      <c r="AU70" s="5">
        <v>0.00143265060614794</v>
      </c>
    </row>
    <row r="71">
      <c r="A71" s="10">
        <v>-2.00345349311829</v>
      </c>
      <c r="B71" s="5">
        <v>0.00460478337481618</v>
      </c>
      <c r="D71" s="10">
        <v>-2.00723242759705</v>
      </c>
      <c r="E71" s="5">
        <v>0.00242434814572334</v>
      </c>
      <c r="G71" s="10">
        <v>-2.00377464294434</v>
      </c>
      <c r="H71" s="5">
        <v>0.00194064644165337</v>
      </c>
      <c r="J71" s="10">
        <v>-2.00927376747131</v>
      </c>
      <c r="K71" s="5">
        <v>0.000766692624893039</v>
      </c>
      <c r="M71" s="10">
        <v>-2.01073741912842</v>
      </c>
      <c r="N71" s="5">
        <v>0.00165683485101908</v>
      </c>
      <c r="P71" s="10">
        <v>-2.00815844535828</v>
      </c>
      <c r="Q71" s="5">
        <v>0.000878744758665562</v>
      </c>
      <c r="S71" s="10">
        <v>-2.0104296207428</v>
      </c>
      <c r="T71" s="5">
        <v>0.00144310714676976</v>
      </c>
      <c r="V71" s="10">
        <v>-2.00718307495117</v>
      </c>
      <c r="W71" s="5">
        <v>0.000936022202949971</v>
      </c>
      <c r="Y71" s="10">
        <v>-2.00353813171387</v>
      </c>
      <c r="Z71" s="5">
        <v>0.00199094414710999</v>
      </c>
      <c r="AB71" s="10">
        <v>-2.00639533996582</v>
      </c>
      <c r="AC71" s="5">
        <v>0.000721778953447938</v>
      </c>
      <c r="AE71" s="10">
        <v>-2.00309014320374</v>
      </c>
      <c r="AF71" s="5">
        <v>0.00152356748003513</v>
      </c>
      <c r="AH71" s="10">
        <v>-2.01191234588623</v>
      </c>
      <c r="AI71" s="5">
        <v>0.0011242947075516</v>
      </c>
      <c r="AK71" s="10">
        <v>-2.00623393058777</v>
      </c>
      <c r="AL71" s="5">
        <v>0.0011743928771466</v>
      </c>
      <c r="AN71" s="10">
        <v>-2.00565266609192</v>
      </c>
      <c r="AO71" s="5">
        <v>0.000746978097595274</v>
      </c>
      <c r="AQ71" s="10">
        <v>-2.00822186470032</v>
      </c>
      <c r="AR71" s="5">
        <v>0.000633750401902944</v>
      </c>
      <c r="AT71" s="10">
        <v>-2.00757908821106</v>
      </c>
      <c r="AU71" s="5">
        <v>0.000702644989360124</v>
      </c>
    </row>
    <row r="72">
      <c r="A72" s="10">
        <v>-1.99876618385315</v>
      </c>
      <c r="B72" s="5">
        <v>0.00396686745807529</v>
      </c>
      <c r="D72" s="10">
        <v>-2.00223135948181</v>
      </c>
      <c r="E72" s="5">
        <v>0.0016662385314703</v>
      </c>
      <c r="G72" s="10">
        <v>-1.99814975261688</v>
      </c>
      <c r="H72" s="5">
        <v>0.000930483802221715</v>
      </c>
      <c r="J72" s="10">
        <v>-2.00208687782288</v>
      </c>
      <c r="K72" s="5">
        <v>0.000616570934653282</v>
      </c>
      <c r="M72" s="10">
        <v>-2.00355052947998</v>
      </c>
      <c r="N72" s="5">
        <v>0.00132973794825375</v>
      </c>
      <c r="P72" s="10">
        <v>-2.00065875053406</v>
      </c>
      <c r="Q72" s="5">
        <v>0.00162418722175062</v>
      </c>
      <c r="S72" s="10">
        <v>-2.00292992591858</v>
      </c>
      <c r="T72" s="5">
        <v>0.000887644127942622</v>
      </c>
      <c r="V72" s="10">
        <v>-2.00187301635742</v>
      </c>
      <c r="W72" s="5">
        <v>0.00156959181185812</v>
      </c>
      <c r="Y72" s="10">
        <v>-1.99760043621063</v>
      </c>
      <c r="Z72" s="5">
        <v>0.00126503605861217</v>
      </c>
      <c r="AB72" s="10">
        <v>-2.00108528137207</v>
      </c>
      <c r="AC72" s="5">
        <v>0.00152519554831088</v>
      </c>
      <c r="AE72" s="10">
        <v>-1.99496495723724</v>
      </c>
      <c r="AF72" s="5">
        <v>0.00079865416046232</v>
      </c>
      <c r="AH72" s="10">
        <v>-2.00441265106201</v>
      </c>
      <c r="AI72" s="5">
        <v>0.00128242268692702</v>
      </c>
      <c r="AK72" s="10">
        <v>-1.99873435497284</v>
      </c>
      <c r="AL72" s="5">
        <v>0.00149681197945029</v>
      </c>
      <c r="AN72" s="10">
        <v>-2.00127339363098</v>
      </c>
      <c r="AO72" s="5">
        <v>0.000913661206141114</v>
      </c>
      <c r="AQ72" s="10">
        <v>-2.00228238105774</v>
      </c>
      <c r="AR72" s="5">
        <v>0.000896722020115703</v>
      </c>
      <c r="AT72" s="10">
        <v>-2.00039219856262</v>
      </c>
      <c r="AU72" s="5">
        <v>0.000354034884367138</v>
      </c>
    </row>
    <row r="73">
      <c r="A73" s="10">
        <v>-1.99189114570618</v>
      </c>
      <c r="B73" s="5">
        <v>0.00390403554774821</v>
      </c>
      <c r="D73" s="10">
        <v>-1.99754309654236</v>
      </c>
      <c r="E73" s="5">
        <v>0.00167847622651607</v>
      </c>
      <c r="G73" s="10">
        <v>-1.99064910411835</v>
      </c>
      <c r="H73" s="5">
        <v>0.0014074748614803</v>
      </c>
      <c r="J73" s="10">
        <v>-1.99458718299866</v>
      </c>
      <c r="K73" s="5">
        <v>0.00144760124385357</v>
      </c>
      <c r="M73" s="10">
        <v>-1.99573814868927</v>
      </c>
      <c r="N73" s="5">
        <v>0.00163232244085521</v>
      </c>
      <c r="P73" s="10">
        <v>-1.99409759044647</v>
      </c>
      <c r="Q73" s="5">
        <v>0.00125080836005509</v>
      </c>
      <c r="S73" s="10">
        <v>-1.99511742591858</v>
      </c>
      <c r="T73" s="5">
        <v>0.000470328639494255</v>
      </c>
      <c r="V73" s="10">
        <v>-1.9943733215332</v>
      </c>
      <c r="W73" s="5">
        <v>0.00145957071799785</v>
      </c>
      <c r="Y73" s="10">
        <v>-1.99353778362274</v>
      </c>
      <c r="Z73" s="5">
        <v>0.00171853462234139</v>
      </c>
      <c r="AB73" s="10">
        <v>-1.99358546733856</v>
      </c>
      <c r="AC73" s="5">
        <v>0.0014532768400386</v>
      </c>
      <c r="AE73" s="10">
        <v>-1.98902547359467</v>
      </c>
      <c r="AF73" s="5">
        <v>0.00108577753417194</v>
      </c>
      <c r="AH73" s="10">
        <v>-1.99691295623779</v>
      </c>
      <c r="AI73" s="5">
        <v>0.001092538703233</v>
      </c>
      <c r="AK73" s="10">
        <v>-1.99123466014862</v>
      </c>
      <c r="AL73" s="5">
        <v>0.00139136973302811</v>
      </c>
      <c r="AN73" s="10">
        <v>-1.99471211433411</v>
      </c>
      <c r="AO73" s="5">
        <v>0.00117339612916112</v>
      </c>
      <c r="AQ73" s="10">
        <v>-1.99791085720062</v>
      </c>
      <c r="AR73" s="5">
        <v>0.000587484915740788</v>
      </c>
      <c r="AT73" s="10">
        <v>-1.99320530891418</v>
      </c>
      <c r="AU73" s="5">
        <v>0.000657122815027833</v>
      </c>
    </row>
    <row r="74">
      <c r="A74" s="10">
        <v>-1.98407864570618</v>
      </c>
      <c r="B74" s="5">
        <v>0.00473981536924839</v>
      </c>
      <c r="D74" s="10">
        <v>-1.9906690120697</v>
      </c>
      <c r="E74" s="5">
        <v>0.00220617814920843</v>
      </c>
      <c r="G74" s="10">
        <v>-1.98439967632294</v>
      </c>
      <c r="H74" s="5">
        <v>0.00205516745336354</v>
      </c>
      <c r="J74" s="10">
        <v>-1.98958611488342</v>
      </c>
      <c r="K74" s="5">
        <v>0.00218212464824319</v>
      </c>
      <c r="M74" s="10">
        <v>-1.99073898792267</v>
      </c>
      <c r="N74" s="5">
        <v>0.00218082265928388</v>
      </c>
      <c r="P74" s="10">
        <v>-1.9897221326828</v>
      </c>
      <c r="Q74" s="5">
        <v>0.00121419376228005</v>
      </c>
      <c r="S74" s="10">
        <v>-1.99074196815491</v>
      </c>
      <c r="T74" s="5">
        <v>0.000568781746551394</v>
      </c>
      <c r="V74" s="10">
        <v>-1.9871826171875</v>
      </c>
      <c r="W74" s="5">
        <v>0.00097290676785633</v>
      </c>
      <c r="Y74" s="10">
        <v>-1.9876002073288</v>
      </c>
      <c r="Z74" s="5">
        <v>0.00161039852537215</v>
      </c>
      <c r="AB74" s="10">
        <v>-1.98702418804169</v>
      </c>
      <c r="AC74" s="5">
        <v>0.000709252606611699</v>
      </c>
      <c r="AE74" s="10">
        <v>-1.98496663570404</v>
      </c>
      <c r="AF74" s="5">
        <v>0.00122370454482734</v>
      </c>
      <c r="AH74" s="10">
        <v>-1.99222087860107</v>
      </c>
      <c r="AI74" s="5">
        <v>0.000981392455287278</v>
      </c>
      <c r="AK74" s="10">
        <v>-1.98623359203339</v>
      </c>
      <c r="AL74" s="5">
        <v>0.000962571008130908</v>
      </c>
      <c r="AN74" s="10">
        <v>-1.98658680915833</v>
      </c>
      <c r="AO74" s="5">
        <v>0.00132983480580151</v>
      </c>
      <c r="AQ74" s="10">
        <v>-1.99228417873383</v>
      </c>
      <c r="AR74" s="5">
        <v>0.000500191410537809</v>
      </c>
      <c r="AT74" s="10">
        <v>-1.98820805549622</v>
      </c>
      <c r="AU74" s="5">
        <v>0.00104488665238023</v>
      </c>
    </row>
    <row r="75">
      <c r="A75" s="10">
        <v>-1.97876667976379</v>
      </c>
      <c r="B75" s="5">
        <v>0.0045024249702692</v>
      </c>
      <c r="D75" s="10">
        <v>-1.9828565120697</v>
      </c>
      <c r="E75" s="5">
        <v>0.00262922560796142</v>
      </c>
      <c r="G75" s="10">
        <v>-1.9797123670578</v>
      </c>
      <c r="H75" s="5">
        <v>0.00271123275160789</v>
      </c>
      <c r="J75" s="10">
        <v>-1.98521447181702</v>
      </c>
      <c r="K75" s="5">
        <v>0.00141275150235742</v>
      </c>
      <c r="M75" s="10">
        <v>-1.986363530159</v>
      </c>
      <c r="N75" s="5">
        <v>0.00102109101135284</v>
      </c>
      <c r="P75" s="10">
        <v>-1.98440825939178</v>
      </c>
      <c r="Q75" s="5">
        <v>0.000742153613828123</v>
      </c>
      <c r="S75" s="10">
        <v>-1.98667931556702</v>
      </c>
      <c r="T75" s="5">
        <v>0.00018698230269365</v>
      </c>
      <c r="V75" s="10">
        <v>-1.98249816894531</v>
      </c>
      <c r="W75" s="5">
        <v>0.00099335121922195</v>
      </c>
      <c r="Y75" s="10">
        <v>-1.97947490215302</v>
      </c>
      <c r="Z75" s="5">
        <v>0.00168800796382129</v>
      </c>
      <c r="AB75" s="10">
        <v>-1.98264491558075</v>
      </c>
      <c r="AC75" s="5">
        <v>0.000726314436178654</v>
      </c>
      <c r="AE75" s="10">
        <v>-1.97871434688568</v>
      </c>
      <c r="AF75" s="5">
        <v>0.00100248248782009</v>
      </c>
      <c r="AH75" s="10">
        <v>-1.98753643035889</v>
      </c>
      <c r="AI75" s="5">
        <v>0.000975737231783569</v>
      </c>
      <c r="AK75" s="10">
        <v>-1.98185813426971</v>
      </c>
      <c r="AL75" s="5">
        <v>0.00140917755197734</v>
      </c>
      <c r="AN75" s="10">
        <v>-1.98033833503723</v>
      </c>
      <c r="AO75" s="5">
        <v>0.00141861848533154</v>
      </c>
      <c r="AQ75" s="10">
        <v>-1.98478448390961</v>
      </c>
      <c r="AR75" s="5">
        <v>0.00152807170525193</v>
      </c>
      <c r="AT75" s="10">
        <v>-1.98382878303528</v>
      </c>
      <c r="AU75" s="5">
        <v>0.001122722402215</v>
      </c>
    </row>
    <row r="76">
      <c r="A76" s="10">
        <v>-1.9747040271759</v>
      </c>
      <c r="B76" s="5">
        <v>0.00311349565163255</v>
      </c>
      <c r="D76" s="10">
        <v>-1.97723364830017</v>
      </c>
      <c r="E76" s="5">
        <v>0.00224563456140459</v>
      </c>
      <c r="G76" s="10">
        <v>-1.97471225261688</v>
      </c>
      <c r="H76" s="5">
        <v>0.00246355379931629</v>
      </c>
      <c r="J76" s="10">
        <v>-1.97864937782288</v>
      </c>
      <c r="K76" s="5">
        <v>0.000524531991686672</v>
      </c>
      <c r="M76" s="10">
        <v>-1.97980034351349</v>
      </c>
      <c r="N76" s="5">
        <v>0.000792571052443236</v>
      </c>
      <c r="P76" s="10">
        <v>-1.97690856456757</v>
      </c>
      <c r="Q76" s="5">
        <v>0.000913824478629977</v>
      </c>
      <c r="S76" s="10">
        <v>-1.97980523109436</v>
      </c>
      <c r="T76" s="5">
        <v>0.000982180004939437</v>
      </c>
      <c r="V76" s="10">
        <v>-1.97780990600586</v>
      </c>
      <c r="W76" s="5">
        <v>0.000821364228613675</v>
      </c>
      <c r="Y76" s="10">
        <v>-1.97259891033173</v>
      </c>
      <c r="Z76" s="5">
        <v>0.00177260232158005</v>
      </c>
      <c r="AB76" s="10">
        <v>-1.97764766216278</v>
      </c>
      <c r="AC76" s="5">
        <v>0.000416394381318241</v>
      </c>
      <c r="AE76" s="10">
        <v>-1.9705890417099</v>
      </c>
      <c r="AF76" s="5">
        <v>0.000856225669849664</v>
      </c>
      <c r="AH76" s="10">
        <v>-1.98034954071045</v>
      </c>
      <c r="AI76" s="5">
        <v>0.000824569899123162</v>
      </c>
      <c r="AK76" s="10">
        <v>-1.97467124462128</v>
      </c>
      <c r="AL76" s="5">
        <v>0.00104669050779194</v>
      </c>
      <c r="AN76" s="10">
        <v>-1.97658467292786</v>
      </c>
      <c r="AO76" s="5">
        <v>0.00118150608614087</v>
      </c>
      <c r="AQ76" s="10">
        <v>-1.97759759426117</v>
      </c>
      <c r="AR76" s="5">
        <v>0.00155949732288718</v>
      </c>
      <c r="AT76" s="10">
        <v>-1.97695469856262</v>
      </c>
      <c r="AU76" s="5">
        <v>0.00061254424508661</v>
      </c>
    </row>
    <row r="77">
      <c r="A77" s="10">
        <v>-1.96751618385315</v>
      </c>
      <c r="B77" s="5">
        <v>0.00465299282222986</v>
      </c>
      <c r="D77" s="10">
        <v>-1.9728581905365</v>
      </c>
      <c r="E77" s="5">
        <v>0.00190234347246587</v>
      </c>
      <c r="G77" s="10">
        <v>-1.96721160411835</v>
      </c>
      <c r="H77" s="5">
        <v>0.00276552233844996</v>
      </c>
      <c r="J77" s="10">
        <v>-1.97052407264709</v>
      </c>
      <c r="K77" s="5">
        <v>0.000550445867702365</v>
      </c>
      <c r="M77" s="10">
        <v>-1.97167503833771</v>
      </c>
      <c r="N77" s="5">
        <v>0.0010292618535459</v>
      </c>
      <c r="P77" s="10">
        <v>-1.96940886974335</v>
      </c>
      <c r="Q77" s="5">
        <v>0.000361101061571389</v>
      </c>
      <c r="S77" s="10">
        <v>-1.97261643409729</v>
      </c>
      <c r="T77" s="5">
        <v>0.000678986543789506</v>
      </c>
      <c r="V77" s="10">
        <v>-1.97031021118164</v>
      </c>
      <c r="W77" s="5">
        <v>0.00102728477213532</v>
      </c>
      <c r="Y77" s="10">
        <v>-1.96853625774384</v>
      </c>
      <c r="Z77" s="5">
        <v>0.00191048893611878</v>
      </c>
      <c r="AB77" s="10">
        <v>-1.96983516216278</v>
      </c>
      <c r="AC77" s="5">
        <v>0.000650724105071276</v>
      </c>
      <c r="AE77" s="10">
        <v>-1.96465337276459</v>
      </c>
      <c r="AF77" s="5">
        <v>0.00104290491435677</v>
      </c>
      <c r="AH77" s="10">
        <v>-1.97253704071045</v>
      </c>
      <c r="AI77" s="5">
        <v>0.000535285274963826</v>
      </c>
      <c r="AK77" s="10">
        <v>-1.96685874462128</v>
      </c>
      <c r="AL77" s="5">
        <v>0.000906100729480386</v>
      </c>
      <c r="AN77" s="10">
        <v>-1.97096180915833</v>
      </c>
      <c r="AO77" s="5">
        <v>0.00147944374475628</v>
      </c>
      <c r="AQ77" s="10">
        <v>-1.97290933132172</v>
      </c>
      <c r="AR77" s="5">
        <v>0.000574827194213867</v>
      </c>
      <c r="AT77" s="10">
        <v>-1.96882939338684</v>
      </c>
      <c r="AU77" s="5">
        <v>0.00105101929511875</v>
      </c>
    </row>
    <row r="78">
      <c r="A78" s="10">
        <v>-1.95939087867737</v>
      </c>
      <c r="B78" s="5">
        <v>0.00417364202439785</v>
      </c>
      <c r="D78" s="10">
        <v>-1.96660590171814</v>
      </c>
      <c r="E78" s="5">
        <v>0.00204413291066885</v>
      </c>
      <c r="G78" s="10">
        <v>-1.95971190929413</v>
      </c>
      <c r="H78" s="5">
        <v>0.00279226200655103</v>
      </c>
      <c r="J78" s="10">
        <v>-1.96458840370178</v>
      </c>
      <c r="K78" s="5">
        <v>0.000390048022381961</v>
      </c>
      <c r="M78" s="10">
        <v>-1.96605026721954</v>
      </c>
      <c r="N78" s="5">
        <v>0.000713762186933309</v>
      </c>
      <c r="P78" s="10">
        <v>-1.96472060680389</v>
      </c>
      <c r="Q78" s="5">
        <v>0.000640641897916794</v>
      </c>
      <c r="S78" s="10">
        <v>-1.96730446815491</v>
      </c>
      <c r="T78" s="5">
        <v>0.00107175402808934</v>
      </c>
      <c r="V78" s="10">
        <v>-1.96281051635742</v>
      </c>
      <c r="W78" s="5">
        <v>0.00126692850608379</v>
      </c>
      <c r="Y78" s="10">
        <v>-1.96322429180145</v>
      </c>
      <c r="Z78" s="5">
        <v>0.00214098929427564</v>
      </c>
      <c r="AB78" s="10">
        <v>-1.96233546733856</v>
      </c>
      <c r="AC78" s="5">
        <v>0.000921769184060395</v>
      </c>
      <c r="AE78" s="10">
        <v>-1.96121633052826</v>
      </c>
      <c r="AF78" s="5">
        <v>0.000924086780287325</v>
      </c>
      <c r="AH78" s="10">
        <v>-1.96721935272217</v>
      </c>
      <c r="AI78" s="5">
        <v>0.000428489176556468</v>
      </c>
      <c r="AK78" s="10">
        <v>-1.96185767650604</v>
      </c>
      <c r="AL78" s="5">
        <v>0.00112401484511793</v>
      </c>
      <c r="AN78" s="10">
        <v>-1.96252369880676</v>
      </c>
      <c r="AO78" s="5">
        <v>0.00116421876009554</v>
      </c>
      <c r="AQ78" s="10">
        <v>-1.96822106838226</v>
      </c>
      <c r="AR78" s="5">
        <v>0.000429920182796195</v>
      </c>
      <c r="AT78" s="10">
        <v>-1.96320652961731</v>
      </c>
      <c r="AU78" s="5">
        <v>0.00109536212403327</v>
      </c>
    </row>
    <row r="79">
      <c r="A79" s="10">
        <v>-1.95439171791077</v>
      </c>
      <c r="B79" s="5">
        <v>0.00319917546585202</v>
      </c>
      <c r="D79" s="10">
        <v>-1.95879340171814</v>
      </c>
      <c r="E79" s="5">
        <v>0.00175865471828729</v>
      </c>
      <c r="G79" s="10">
        <v>-1.95502460002899</v>
      </c>
      <c r="H79" s="5">
        <v>0.00231770169921219</v>
      </c>
      <c r="J79" s="10">
        <v>-1.96052575111389</v>
      </c>
      <c r="K79" s="5">
        <v>0.00108614773489535</v>
      </c>
      <c r="M79" s="10">
        <v>-1.96198761463165</v>
      </c>
      <c r="N79" s="5">
        <v>0.00113363773562014</v>
      </c>
      <c r="P79" s="10">
        <v>-1.96003615856171</v>
      </c>
      <c r="Q79" s="5">
        <v>0.000625952321570367</v>
      </c>
      <c r="S79" s="10">
        <v>-1.96292901039124</v>
      </c>
      <c r="T79" s="5">
        <v>0.000781617767643183</v>
      </c>
      <c r="V79" s="10">
        <v>-1.95780944824219</v>
      </c>
      <c r="W79" s="5">
        <v>0.000846656388603151</v>
      </c>
      <c r="Y79" s="10">
        <v>-1.95541179180145</v>
      </c>
      <c r="Z79" s="5">
        <v>0.0017022363608703</v>
      </c>
      <c r="AB79" s="10">
        <v>-1.95764338970184</v>
      </c>
      <c r="AC79" s="5">
        <v>0.000869287934619933</v>
      </c>
      <c r="AE79" s="10">
        <v>-1.95558965206146</v>
      </c>
      <c r="AF79" s="5">
        <v>0.000778565125074238</v>
      </c>
      <c r="AH79" s="10">
        <v>-1.96284770965576</v>
      </c>
      <c r="AI79" s="5">
        <v>0.000802601571194828</v>
      </c>
      <c r="AK79" s="10">
        <v>-1.95748221874237</v>
      </c>
      <c r="AL79" s="5">
        <v>0.000887355534359813</v>
      </c>
      <c r="AN79" s="10">
        <v>-1.95596241950989</v>
      </c>
      <c r="AO79" s="5">
        <v>0.000964455713983625</v>
      </c>
      <c r="AQ79" s="10">
        <v>-1.96103417873383</v>
      </c>
      <c r="AR79" s="5">
        <v>0.000818594300653785</v>
      </c>
      <c r="AT79" s="10">
        <v>-1.95914006233215</v>
      </c>
      <c r="AU79" s="5">
        <v>0.000828597403597087</v>
      </c>
    </row>
    <row r="80">
      <c r="A80" s="10">
        <v>-1.95095372200012</v>
      </c>
      <c r="B80" s="5">
        <v>0.00393602298572659</v>
      </c>
      <c r="D80" s="10">
        <v>-1.95254492759705</v>
      </c>
      <c r="E80" s="5">
        <v>0.00165378977544606</v>
      </c>
      <c r="G80" s="10">
        <v>-1.95033729076385</v>
      </c>
      <c r="H80" s="5">
        <v>0.0018047874327749</v>
      </c>
      <c r="J80" s="10">
        <v>-1.95427346229553</v>
      </c>
      <c r="K80" s="5">
        <v>0.00121437665075064</v>
      </c>
      <c r="M80" s="10">
        <v>-1.95542633533478</v>
      </c>
      <c r="N80" s="5">
        <v>0.00151371362153441</v>
      </c>
      <c r="P80" s="10">
        <v>-1.952845454216</v>
      </c>
      <c r="Q80" s="5">
        <v>0.00107212131842971</v>
      </c>
      <c r="S80" s="10">
        <v>-1.95636773109436</v>
      </c>
      <c r="T80" s="5">
        <v>0.000356467819074169</v>
      </c>
      <c r="V80" s="10">
        <v>-1.95312118530273</v>
      </c>
      <c r="W80" s="5">
        <v>0.000724832352716476</v>
      </c>
      <c r="Y80" s="10">
        <v>-1.94822490215302</v>
      </c>
      <c r="Z80" s="5">
        <v>0.00194903498049825</v>
      </c>
      <c r="AB80" s="10">
        <v>-1.95327174663544</v>
      </c>
      <c r="AC80" s="5">
        <v>0.000541010347660631</v>
      </c>
      <c r="AE80" s="10">
        <v>-1.94808995723724</v>
      </c>
      <c r="AF80" s="5">
        <v>0.00104780471883714</v>
      </c>
      <c r="AH80" s="10">
        <v>-1.95597362518311</v>
      </c>
      <c r="AI80" s="5">
        <v>0.000667747051920742</v>
      </c>
      <c r="AK80" s="10">
        <v>-1.95029532909393</v>
      </c>
      <c r="AL80" s="5">
        <v>0.000706932041794062</v>
      </c>
      <c r="AN80" s="10">
        <v>-1.95190358161926</v>
      </c>
      <c r="AO80" s="5">
        <v>0.000600783969275653</v>
      </c>
      <c r="AQ80" s="10">
        <v>-1.95322167873383</v>
      </c>
      <c r="AR80" s="5">
        <v>0.000797643791884184</v>
      </c>
      <c r="AT80" s="10">
        <v>-1.95289158821106</v>
      </c>
      <c r="AU80" s="5">
        <v>0.000626460299827158</v>
      </c>
    </row>
    <row r="81">
      <c r="A81" s="10">
        <v>-1.94439148902893</v>
      </c>
      <c r="B81" s="5">
        <v>0.00420562922954559</v>
      </c>
      <c r="D81" s="10">
        <v>-1.94848227500916</v>
      </c>
      <c r="E81" s="5">
        <v>0.00187385885510594</v>
      </c>
      <c r="G81" s="10">
        <v>-1.9431494474411</v>
      </c>
      <c r="H81" s="5">
        <v>0.00222586863674223</v>
      </c>
      <c r="J81" s="10">
        <v>-1.94646096229553</v>
      </c>
      <c r="K81" s="5">
        <v>0.00113149697426707</v>
      </c>
      <c r="M81" s="10">
        <v>-1.947301030159</v>
      </c>
      <c r="N81" s="5">
        <v>0.00148419290781021</v>
      </c>
      <c r="P81" s="10">
        <v>-1.94534575939178</v>
      </c>
      <c r="Q81" s="5">
        <v>0.000483441195683554</v>
      </c>
      <c r="S81" s="10">
        <v>-1.94855523109436</v>
      </c>
      <c r="T81" s="5">
        <v>0.000180975999683142</v>
      </c>
      <c r="V81" s="10">
        <v>-1.9459342956543</v>
      </c>
      <c r="W81" s="5">
        <v>0.000895133067388088</v>
      </c>
      <c r="Y81" s="10">
        <v>-1.94384944438934</v>
      </c>
      <c r="Z81" s="5">
        <v>0.00202716188505292</v>
      </c>
      <c r="AB81" s="10">
        <v>-1.94577205181122</v>
      </c>
      <c r="AC81" s="5">
        <v>0.000831276935059577</v>
      </c>
      <c r="AE81" s="10">
        <v>-1.94152867794037</v>
      </c>
      <c r="AF81" s="5">
        <v>0.000596540689002723</v>
      </c>
      <c r="AH81" s="10">
        <v>-1.94816112518311</v>
      </c>
      <c r="AI81" s="5">
        <v>0.000272754114121199</v>
      </c>
      <c r="AK81" s="10">
        <v>-1.94248282909393</v>
      </c>
      <c r="AL81" s="5">
        <v>0.00109074194915593</v>
      </c>
      <c r="AN81" s="10">
        <v>-1.9462730884552</v>
      </c>
      <c r="AO81" s="5">
        <v>0.000369220681022853</v>
      </c>
      <c r="AQ81" s="10">
        <v>-1.94822061061859</v>
      </c>
      <c r="AR81" s="5">
        <v>0.000565879803616554</v>
      </c>
      <c r="AT81" s="10">
        <v>-1.94476628303528</v>
      </c>
      <c r="AU81" s="5">
        <v>0.00110644765663892</v>
      </c>
    </row>
    <row r="82">
      <c r="A82" s="10">
        <v>-1.9368908405304</v>
      </c>
      <c r="B82" s="5">
        <v>0.00355880265124142</v>
      </c>
      <c r="D82" s="10">
        <v>-1.94254279136658</v>
      </c>
      <c r="E82" s="5">
        <v>0.00189432536717504</v>
      </c>
      <c r="G82" s="10">
        <v>-1.9353369474411</v>
      </c>
      <c r="H82" s="5">
        <v>0.00187069119419903</v>
      </c>
      <c r="J82" s="10">
        <v>-1.94021248817444</v>
      </c>
      <c r="K82" s="5">
        <v>0.00105330848600715</v>
      </c>
      <c r="M82" s="10">
        <v>-1.94167625904083</v>
      </c>
      <c r="N82" s="5">
        <v>0.00142119859810919</v>
      </c>
      <c r="P82" s="10">
        <v>-1.94034850597382</v>
      </c>
      <c r="Q82" s="5">
        <v>0.000767586345318705</v>
      </c>
      <c r="S82" s="10">
        <v>-1.94230484962463</v>
      </c>
      <c r="T82" s="5">
        <v>0.00107488757930696</v>
      </c>
      <c r="V82" s="10">
        <v>-1.9381217956543</v>
      </c>
      <c r="W82" s="5">
        <v>0.000946349813602865</v>
      </c>
      <c r="Y82" s="10">
        <v>-1.93885028362274</v>
      </c>
      <c r="Z82" s="5">
        <v>0.00200827675871551</v>
      </c>
      <c r="AB82" s="10">
        <v>-1.93795955181122</v>
      </c>
      <c r="AC82" s="5">
        <v>0.000841643544845283</v>
      </c>
      <c r="AE82" s="10">
        <v>-1.93684041500092</v>
      </c>
      <c r="AF82" s="5">
        <v>0.000632553710602224</v>
      </c>
      <c r="AH82" s="10">
        <v>-1.94285106658936</v>
      </c>
      <c r="AI82" s="5">
        <v>0.000617502955719829</v>
      </c>
      <c r="AK82" s="10">
        <v>-1.9374817609787</v>
      </c>
      <c r="AL82" s="5">
        <v>0.00155187619384378</v>
      </c>
      <c r="AN82" s="10">
        <v>-1.93814778327942</v>
      </c>
      <c r="AO82" s="5">
        <v>0.000937350909225643</v>
      </c>
      <c r="AQ82" s="10">
        <v>-1.94384515285492</v>
      </c>
      <c r="AR82" s="5">
        <v>0.000453052925877273</v>
      </c>
      <c r="AT82" s="10">
        <v>-1.93883061408997</v>
      </c>
      <c r="AU82" s="5">
        <v>0.00131306634284556</v>
      </c>
    </row>
    <row r="83">
      <c r="A83" s="10">
        <v>-1.93126606941223</v>
      </c>
      <c r="B83" s="5">
        <v>0.00274541415274143</v>
      </c>
      <c r="D83" s="10">
        <v>-1.93410849571228</v>
      </c>
      <c r="E83" s="5">
        <v>0.0020762044005096</v>
      </c>
      <c r="G83" s="10">
        <v>-1.93033683300018</v>
      </c>
      <c r="H83" s="5">
        <v>0.00117303093429655</v>
      </c>
      <c r="J83" s="10">
        <v>-1.93614983558655</v>
      </c>
      <c r="K83" s="5">
        <v>0.000655888521578163</v>
      </c>
      <c r="M83" s="10">
        <v>-1.93792641162872</v>
      </c>
      <c r="N83" s="5">
        <v>0.00193833338562399</v>
      </c>
      <c r="P83" s="10">
        <v>-1.93566024303436</v>
      </c>
      <c r="Q83" s="5">
        <v>0.00120213511399925</v>
      </c>
      <c r="S83" s="10">
        <v>-1.93824219703674</v>
      </c>
      <c r="T83" s="5">
        <v>0.0015198850305751</v>
      </c>
      <c r="V83" s="10">
        <v>-1.93343353271484</v>
      </c>
      <c r="W83" s="5">
        <v>0.000868787115905434</v>
      </c>
      <c r="Y83" s="10">
        <v>-1.93103778362274</v>
      </c>
      <c r="Z83" s="5">
        <v>0.00233501312322915</v>
      </c>
      <c r="AB83" s="10">
        <v>-1.93295466899872</v>
      </c>
      <c r="AC83" s="5">
        <v>0.000511854013893753</v>
      </c>
      <c r="AE83" s="10">
        <v>-1.93183934688568</v>
      </c>
      <c r="AF83" s="5">
        <v>0.00127270189113915</v>
      </c>
      <c r="AH83" s="10">
        <v>-1.93941020965576</v>
      </c>
      <c r="AI83" s="5">
        <v>0.000656871940009296</v>
      </c>
      <c r="AK83" s="10">
        <v>-1.93373191356659</v>
      </c>
      <c r="AL83" s="5">
        <v>0.000619063386693597</v>
      </c>
      <c r="AN83" s="10">
        <v>-1.93158650398254</v>
      </c>
      <c r="AO83" s="5">
        <v>0.000712617242243141</v>
      </c>
      <c r="AQ83" s="10">
        <v>-1.9363454580307</v>
      </c>
      <c r="AR83" s="5">
        <v>0.00137116166297346</v>
      </c>
      <c r="AT83" s="10">
        <v>-1.93477177619934</v>
      </c>
      <c r="AU83" s="5">
        <v>0.000428804458351806</v>
      </c>
    </row>
    <row r="84">
      <c r="A84" s="10">
        <v>-1.92689156532288</v>
      </c>
      <c r="B84" s="5">
        <v>0.00410669716075063</v>
      </c>
      <c r="D84" s="10">
        <v>-1.9281690120697</v>
      </c>
      <c r="E84" s="5">
        <v>0.00244544795714319</v>
      </c>
      <c r="G84" s="10">
        <v>-1.92596232891083</v>
      </c>
      <c r="H84" s="5">
        <v>0.00182882603257895</v>
      </c>
      <c r="J84" s="10">
        <v>-1.93021416664124</v>
      </c>
      <c r="K84" s="5">
        <v>0.000997906434349716</v>
      </c>
      <c r="M84" s="10">
        <v>-1.93198883533478</v>
      </c>
      <c r="N84" s="5">
        <v>0.000669217901304364</v>
      </c>
      <c r="P84" s="10">
        <v>-1.92847335338593</v>
      </c>
      <c r="Q84" s="5">
        <v>0.000532333448063582</v>
      </c>
      <c r="S84" s="10">
        <v>-1.9323046207428</v>
      </c>
      <c r="T84" s="5">
        <v>0.00107149279210716</v>
      </c>
      <c r="V84" s="10">
        <v>-1.92968368530273</v>
      </c>
      <c r="W84" s="5">
        <v>0.00139402179047465</v>
      </c>
      <c r="Y84" s="10">
        <v>-1.92384898662567</v>
      </c>
      <c r="Z84" s="5">
        <v>0.00233760010451078</v>
      </c>
      <c r="AB84" s="10">
        <v>-1.92858302593231</v>
      </c>
      <c r="AC84" s="5">
        <v>0.000492848514113575</v>
      </c>
      <c r="AE84" s="10">
        <v>-1.92433965206146</v>
      </c>
      <c r="AF84" s="5">
        <v>0.00168060360010713</v>
      </c>
      <c r="AH84" s="10">
        <v>-1.93316173553467</v>
      </c>
      <c r="AI84" s="5">
        <v>0.000944633735343814</v>
      </c>
      <c r="AK84" s="10">
        <v>-1.92717063426971</v>
      </c>
      <c r="AL84" s="5">
        <v>0.00107902614399791</v>
      </c>
      <c r="AN84" s="10">
        <v>-1.9278404712677</v>
      </c>
      <c r="AO84" s="5">
        <v>0.00112815061584115</v>
      </c>
      <c r="AQ84" s="10">
        <v>-1.9285329580307</v>
      </c>
      <c r="AR84" s="5">
        <v>0.00137618114240468</v>
      </c>
      <c r="AT84" s="10">
        <v>-1.92851567268372</v>
      </c>
      <c r="AU84" s="5">
        <v>0.000527396448887885</v>
      </c>
    </row>
    <row r="85">
      <c r="A85" s="10">
        <v>-1.92095398902893</v>
      </c>
      <c r="B85" s="5">
        <v>0.00404203729704022</v>
      </c>
      <c r="D85" s="10">
        <v>-1.92473196983337</v>
      </c>
      <c r="E85" s="5">
        <v>0.00172806042246521</v>
      </c>
      <c r="G85" s="10">
        <v>-1.91877448558807</v>
      </c>
      <c r="H85" s="5">
        <v>0.00191822811029851</v>
      </c>
      <c r="J85" s="10">
        <v>-1.92177605628967</v>
      </c>
      <c r="K85" s="5">
        <v>0.00129502231720835</v>
      </c>
      <c r="M85" s="10">
        <v>-1.92448914051056</v>
      </c>
      <c r="N85" s="5">
        <v>0.000958887278102338</v>
      </c>
      <c r="P85" s="10">
        <v>-1.92066085338593</v>
      </c>
      <c r="Q85" s="5">
        <v>0.00110171979758888</v>
      </c>
      <c r="S85" s="10">
        <v>-1.92417931556702</v>
      </c>
      <c r="T85" s="5">
        <v>0.00120389496441931</v>
      </c>
      <c r="V85" s="10">
        <v>-1.92280960083008</v>
      </c>
      <c r="W85" s="5">
        <v>0.00099398335441947</v>
      </c>
      <c r="Y85" s="10">
        <v>-1.91978633403778</v>
      </c>
      <c r="Z85" s="5">
        <v>0.00168438616674393</v>
      </c>
      <c r="AB85" s="10">
        <v>-1.92139613628387</v>
      </c>
      <c r="AC85" s="5">
        <v>0.000853954115882516</v>
      </c>
      <c r="AE85" s="10">
        <v>-1.91683995723724</v>
      </c>
      <c r="AF85" s="5">
        <v>0.000510305631905794</v>
      </c>
      <c r="AH85" s="10">
        <v>-1.92534923553467</v>
      </c>
      <c r="AI85" s="5">
        <v>0.000873291573952883</v>
      </c>
      <c r="AK85" s="10">
        <v>-1.91935813426971</v>
      </c>
      <c r="AL85" s="5">
        <v>0.000781444541644305</v>
      </c>
      <c r="AN85" s="10">
        <v>-1.92314839363098</v>
      </c>
      <c r="AO85" s="5">
        <v>0.00106860569212586</v>
      </c>
      <c r="AQ85" s="10">
        <v>-1.92415750026703</v>
      </c>
      <c r="AR85" s="5">
        <v>0.000636151060461998</v>
      </c>
      <c r="AT85" s="10">
        <v>-1.92039036750793</v>
      </c>
      <c r="AU85" s="5">
        <v>0.00104182050563395</v>
      </c>
    </row>
    <row r="86">
      <c r="A86" s="10">
        <v>-1.91282868385315</v>
      </c>
      <c r="B86" s="5">
        <v>0.00369383418001235</v>
      </c>
      <c r="D86" s="10">
        <v>-1.91941809654236</v>
      </c>
      <c r="E86" s="5">
        <v>0.00210405606776476</v>
      </c>
      <c r="G86" s="10">
        <v>-1.91064918041229</v>
      </c>
      <c r="H86" s="5">
        <v>0.00157331442460418</v>
      </c>
      <c r="J86" s="10">
        <v>-1.91583657264709</v>
      </c>
      <c r="K86" s="5">
        <v>0.00100773607846349</v>
      </c>
      <c r="M86" s="10">
        <v>-1.91855156421661</v>
      </c>
      <c r="N86" s="5">
        <v>0.00115050654858351</v>
      </c>
      <c r="P86" s="10">
        <v>-1.91597259044647</v>
      </c>
      <c r="Q86" s="5">
        <v>0.00130759330932051</v>
      </c>
      <c r="S86" s="10">
        <v>-1.91761803627014</v>
      </c>
      <c r="T86" s="5">
        <v>0.000811127480119467</v>
      </c>
      <c r="V86" s="10">
        <v>-1.91530990600586</v>
      </c>
      <c r="W86" s="5">
        <v>0.00159425160381943</v>
      </c>
      <c r="Y86" s="10">
        <v>-1.91541278362274</v>
      </c>
      <c r="Z86" s="5">
        <v>0.00161298550665379</v>
      </c>
      <c r="AB86" s="10">
        <v>-1.91358363628387</v>
      </c>
      <c r="AC86" s="5">
        <v>0.000704069214407355</v>
      </c>
      <c r="AE86" s="10">
        <v>-1.91215169429779</v>
      </c>
      <c r="AF86" s="5">
        <v>0.00040839146822691</v>
      </c>
      <c r="AH86" s="10">
        <v>-1.91971874237061</v>
      </c>
      <c r="AI86" s="5">
        <v>0.00112581730354577</v>
      </c>
      <c r="AK86" s="10">
        <v>-1.9140442609787</v>
      </c>
      <c r="AL86" s="5">
        <v>0.00031937297899276</v>
      </c>
      <c r="AN86" s="10">
        <v>-1.91564869880676</v>
      </c>
      <c r="AO86" s="5">
        <v>0.00119623227510601</v>
      </c>
      <c r="AQ86" s="10">
        <v>-1.9200986623764</v>
      </c>
      <c r="AR86" s="5">
        <v>0.00070183927891776</v>
      </c>
      <c r="AT86" s="10">
        <v>-1.91445469856262</v>
      </c>
      <c r="AU86" s="5">
        <v>0.0012064550537616</v>
      </c>
    </row>
    <row r="87">
      <c r="A87" s="10">
        <v>-1.90657830238342</v>
      </c>
      <c r="B87" s="5">
        <v>0.00360472686588764</v>
      </c>
      <c r="D87" s="10">
        <v>-1.91191840171814</v>
      </c>
      <c r="E87" s="5">
        <v>0.00247920746915042</v>
      </c>
      <c r="G87" s="10">
        <v>-1.90596187114716</v>
      </c>
      <c r="H87" s="5">
        <v>0.00186096760444343</v>
      </c>
      <c r="J87" s="10">
        <v>-1.91208672523499</v>
      </c>
      <c r="K87" s="5">
        <v>0.000714194611646235</v>
      </c>
      <c r="M87" s="10">
        <v>-1.91417610645294</v>
      </c>
      <c r="N87" s="5">
        <v>0.000562996894586831</v>
      </c>
      <c r="P87" s="10">
        <v>-1.91222274303436</v>
      </c>
      <c r="Q87" s="5">
        <v>0.00096775934798643</v>
      </c>
      <c r="S87" s="10">
        <v>-1.91355538368225</v>
      </c>
      <c r="T87" s="5">
        <v>0.000315467565087602</v>
      </c>
      <c r="V87" s="10">
        <v>-1.90999603271484</v>
      </c>
      <c r="W87" s="5">
        <v>0.00122329953592271</v>
      </c>
      <c r="Y87" s="10">
        <v>-1.90822398662567</v>
      </c>
      <c r="Z87" s="5">
        <v>0.00191850832197815</v>
      </c>
      <c r="AB87" s="10">
        <v>-1.90858638286591</v>
      </c>
      <c r="AC87" s="5">
        <v>0.000315967306960374</v>
      </c>
      <c r="AE87" s="10">
        <v>-1.90746343135834</v>
      </c>
      <c r="AF87" s="5">
        <v>0.000899588398169726</v>
      </c>
      <c r="AH87" s="10">
        <v>-1.9153470993042</v>
      </c>
      <c r="AI87" s="5">
        <v>0.000671444751787931</v>
      </c>
      <c r="AK87" s="10">
        <v>-1.90967261791229</v>
      </c>
      <c r="AL87" s="5">
        <v>0.000776758184656501</v>
      </c>
      <c r="AN87" s="10">
        <v>-1.90846180915833</v>
      </c>
      <c r="AO87" s="5">
        <v>0.00125428312458098</v>
      </c>
      <c r="AQ87" s="10">
        <v>-1.91353356838226</v>
      </c>
      <c r="AR87" s="5">
        <v>0.000942769227549434</v>
      </c>
      <c r="AT87" s="10">
        <v>-1.91070866584778</v>
      </c>
      <c r="AU87" s="5">
        <v>0.0018425858579576</v>
      </c>
    </row>
    <row r="88">
      <c r="A88" s="10">
        <v>-1.90220379829407</v>
      </c>
      <c r="B88" s="5">
        <v>0.00381264346651733</v>
      </c>
      <c r="D88" s="10">
        <v>-1.90535712242126</v>
      </c>
      <c r="E88" s="5">
        <v>0.00273071532137692</v>
      </c>
      <c r="G88" s="10">
        <v>-1.90221202373505</v>
      </c>
      <c r="H88" s="5">
        <v>0.00180154654663056</v>
      </c>
      <c r="J88" s="10">
        <v>-1.90708947181702</v>
      </c>
      <c r="K88" s="5">
        <v>0.00148066377732903</v>
      </c>
      <c r="M88" s="10">
        <v>-1.90855133533478</v>
      </c>
      <c r="N88" s="5">
        <v>0.000769903766922653</v>
      </c>
      <c r="P88" s="10">
        <v>-1.90566146373749</v>
      </c>
      <c r="Q88" s="5">
        <v>0.00157485634554178</v>
      </c>
      <c r="S88" s="10">
        <v>-1.90793061256409</v>
      </c>
      <c r="T88" s="5">
        <v>0.000384410581318662</v>
      </c>
      <c r="V88" s="10">
        <v>-1.90562057495117</v>
      </c>
      <c r="W88" s="5">
        <v>0.000718509254511446</v>
      </c>
      <c r="Y88" s="10">
        <v>-1.90103709697723</v>
      </c>
      <c r="Z88" s="5">
        <v>0.00101358094252646</v>
      </c>
      <c r="AB88" s="10">
        <v>-1.90483272075653</v>
      </c>
      <c r="AC88" s="5">
        <v>0.000318990874802694</v>
      </c>
      <c r="AE88" s="10">
        <v>-1.9002765417099</v>
      </c>
      <c r="AF88" s="5">
        <v>0.00113232503645122</v>
      </c>
      <c r="AH88" s="10">
        <v>-1.90941143035889</v>
      </c>
      <c r="AI88" s="5">
        <v>0.000589444534853101</v>
      </c>
      <c r="AK88" s="10">
        <v>-1.90373313426971</v>
      </c>
      <c r="AL88" s="5">
        <v>0.0010745741892606</v>
      </c>
      <c r="AN88" s="10">
        <v>-1.90409016609192</v>
      </c>
      <c r="AO88" s="5">
        <v>0.0012562038609758</v>
      </c>
      <c r="AQ88" s="10">
        <v>-1.90603387355804</v>
      </c>
      <c r="AR88" s="5">
        <v>0.000755306391511112</v>
      </c>
      <c r="AT88" s="10">
        <v>-1.9053909778595</v>
      </c>
      <c r="AU88" s="5">
        <v>0.00145317078568041</v>
      </c>
    </row>
    <row r="89">
      <c r="A89" s="10">
        <v>-1.89689087867737</v>
      </c>
      <c r="B89" s="5">
        <v>0.00379276578314602</v>
      </c>
      <c r="D89" s="10">
        <v>-1.90066885948181</v>
      </c>
      <c r="E89" s="5">
        <v>0.00265349051915109</v>
      </c>
      <c r="G89" s="10">
        <v>-1.89564979076385</v>
      </c>
      <c r="H89" s="5">
        <v>0.000775178021285683</v>
      </c>
      <c r="J89" s="10">
        <v>-1.89927697181702</v>
      </c>
      <c r="K89" s="5">
        <v>0.00203267345204949</v>
      </c>
      <c r="M89" s="10">
        <v>-1.90073883533478</v>
      </c>
      <c r="N89" s="5">
        <v>0.00128018576651812</v>
      </c>
      <c r="P89" s="10">
        <v>-1.898157954216</v>
      </c>
      <c r="Q89" s="5">
        <v>0.00160708569455892</v>
      </c>
      <c r="S89" s="10">
        <v>-1.89949250221252</v>
      </c>
      <c r="T89" s="5">
        <v>0.000494354171678424</v>
      </c>
      <c r="V89" s="10">
        <v>-1.89937210083008</v>
      </c>
      <c r="W89" s="5">
        <v>0.00150509655941278</v>
      </c>
      <c r="Y89" s="10">
        <v>-1.89603793621063</v>
      </c>
      <c r="Z89" s="5">
        <v>0.000746345438528806</v>
      </c>
      <c r="AB89" s="10">
        <v>-1.89858424663544</v>
      </c>
      <c r="AC89" s="5">
        <v>0.000632798473816365</v>
      </c>
      <c r="AE89" s="10">
        <v>-1.8924640417099</v>
      </c>
      <c r="AF89" s="5">
        <v>0.00155933550558984</v>
      </c>
      <c r="AH89" s="10">
        <v>-1.90159893035889</v>
      </c>
      <c r="AI89" s="5">
        <v>0.000585529487580061</v>
      </c>
      <c r="AK89" s="10">
        <v>-1.89560782909393</v>
      </c>
      <c r="AL89" s="5">
        <v>0.00112167163752019</v>
      </c>
      <c r="AN89" s="10">
        <v>-1.89908528327942</v>
      </c>
      <c r="AO89" s="5">
        <v>0.00139194063376635</v>
      </c>
      <c r="AQ89" s="10">
        <v>-1.90072000026703</v>
      </c>
      <c r="AR89" s="5">
        <v>0.000595777702983469</v>
      </c>
      <c r="AT89" s="10">
        <v>-1.89789128303528</v>
      </c>
      <c r="AU89" s="5">
        <v>0.00126848754007369</v>
      </c>
    </row>
    <row r="90">
      <c r="A90" s="10">
        <v>-1.88907837867737</v>
      </c>
      <c r="B90" s="5">
        <v>0.00354235200211406</v>
      </c>
      <c r="D90" s="10">
        <v>-1.89566779136658</v>
      </c>
      <c r="E90" s="5">
        <v>0.00259103579446673</v>
      </c>
      <c r="G90" s="10">
        <v>-1.88814914226532</v>
      </c>
      <c r="H90" s="5">
        <v>0.00167243997566402</v>
      </c>
      <c r="J90" s="10">
        <v>-1.89271187782288</v>
      </c>
      <c r="K90" s="5">
        <v>0.00207065045833588</v>
      </c>
      <c r="M90" s="10">
        <v>-1.89386284351349</v>
      </c>
      <c r="N90" s="5">
        <v>0.00126331695355475</v>
      </c>
      <c r="P90" s="10">
        <v>-1.89253509044647</v>
      </c>
      <c r="Q90" s="5">
        <v>0.00106554385274649</v>
      </c>
      <c r="S90" s="10">
        <v>-1.8932421207428</v>
      </c>
      <c r="T90" s="5">
        <v>0.00109839101787657</v>
      </c>
      <c r="V90" s="10">
        <v>-1.89155960083008</v>
      </c>
      <c r="W90" s="5">
        <v>0.00101674650795758</v>
      </c>
      <c r="Y90" s="10">
        <v>-1.89166247844696</v>
      </c>
      <c r="Z90" s="5">
        <v>0.0013126366538927</v>
      </c>
      <c r="AB90" s="10">
        <v>-1.89108455181122</v>
      </c>
      <c r="AC90" s="5">
        <v>0.000243832619162276</v>
      </c>
      <c r="AE90" s="10">
        <v>-1.88746297359467</v>
      </c>
      <c r="AF90" s="5">
        <v>0.0016568397404626</v>
      </c>
      <c r="AH90" s="10">
        <v>-1.89472484588623</v>
      </c>
      <c r="AI90" s="5">
        <v>0.000681667763274163</v>
      </c>
      <c r="AK90" s="10">
        <v>-1.88904654979706</v>
      </c>
      <c r="AL90" s="5">
        <v>0.00073856464587152</v>
      </c>
      <c r="AN90" s="10">
        <v>-1.89189839363098</v>
      </c>
      <c r="AO90" s="5">
        <v>0.00143313116859645</v>
      </c>
      <c r="AQ90" s="10">
        <v>-1.89634835720062</v>
      </c>
      <c r="AR90" s="5">
        <v>0.00128255877643824</v>
      </c>
      <c r="AT90" s="10">
        <v>-1.8913300037384</v>
      </c>
      <c r="AU90" s="5">
        <v>0.000955729221459478</v>
      </c>
    </row>
    <row r="91">
      <c r="A91" s="10">
        <v>-1.8822033405304</v>
      </c>
      <c r="B91" s="5">
        <v>0.00393944978713989</v>
      </c>
      <c r="D91" s="10">
        <v>-1.88816809654236</v>
      </c>
      <c r="E91" s="5">
        <v>0.00204455503262579</v>
      </c>
      <c r="G91" s="10">
        <v>-1.88252437114716</v>
      </c>
      <c r="H91" s="5">
        <v>0.00196441495791078</v>
      </c>
      <c r="J91" s="10">
        <v>-1.88802361488342</v>
      </c>
      <c r="K91" s="5">
        <v>0.0014665899798274</v>
      </c>
      <c r="M91" s="10">
        <v>-1.88948738574982</v>
      </c>
      <c r="N91" s="5">
        <v>0.00103242497425526</v>
      </c>
      <c r="P91" s="10">
        <v>-1.8881596326828</v>
      </c>
      <c r="Q91" s="5">
        <v>0.000907027744688094</v>
      </c>
      <c r="S91" s="10">
        <v>-1.88949227333069</v>
      </c>
      <c r="T91" s="5">
        <v>0.000979045988060534</v>
      </c>
      <c r="V91" s="10">
        <v>-1.88530731201172</v>
      </c>
      <c r="W91" s="5">
        <v>0.000330484821461141</v>
      </c>
      <c r="Y91" s="10">
        <v>-1.88478648662567</v>
      </c>
      <c r="Z91" s="5">
        <v>0.000974776048678905</v>
      </c>
      <c r="AB91" s="10">
        <v>-1.88546168804169</v>
      </c>
      <c r="AC91" s="5">
        <v>0.000364345032721758</v>
      </c>
      <c r="AE91" s="10">
        <v>-1.88309133052826</v>
      </c>
      <c r="AF91" s="5">
        <v>0.00178594747558236</v>
      </c>
      <c r="AH91" s="10">
        <v>-1.89065837860107</v>
      </c>
      <c r="AI91" s="5">
        <v>0.000518754764925689</v>
      </c>
      <c r="AK91" s="10">
        <v>-1.88498389720917</v>
      </c>
      <c r="AL91" s="5">
        <v>0.00136606371961534</v>
      </c>
      <c r="AN91" s="10">
        <v>-1.88408589363098</v>
      </c>
      <c r="AO91" s="5">
        <v>0.00220315903425217</v>
      </c>
      <c r="AQ91" s="10">
        <v>-1.89009606838226</v>
      </c>
      <c r="AR91" s="5">
        <v>0.00108920386992395</v>
      </c>
      <c r="AT91" s="10">
        <v>-1.88664555549622</v>
      </c>
      <c r="AU91" s="5">
        <v>0.00145057612098753</v>
      </c>
    </row>
    <row r="92">
      <c r="A92" s="10">
        <v>-1.87782883644104</v>
      </c>
      <c r="B92" s="5">
        <v>0.00341554568149149</v>
      </c>
      <c r="D92" s="10">
        <v>-1.88066840171814</v>
      </c>
      <c r="E92" s="5">
        <v>0.00195234955754131</v>
      </c>
      <c r="G92" s="10">
        <v>-1.8781498670578</v>
      </c>
      <c r="H92" s="5">
        <v>0.00207731523551047</v>
      </c>
      <c r="J92" s="10">
        <v>-1.88302636146545</v>
      </c>
      <c r="K92" s="5">
        <v>0.00127134227659553</v>
      </c>
      <c r="M92" s="10">
        <v>-1.88448822498322</v>
      </c>
      <c r="N92" s="5">
        <v>0.000826572300866246</v>
      </c>
      <c r="P92" s="10">
        <v>-1.88222396373749</v>
      </c>
      <c r="Q92" s="5">
        <v>0.00117319449782372</v>
      </c>
      <c r="S92" s="10">
        <v>-1.88449311256409</v>
      </c>
      <c r="T92" s="5">
        <v>0.00157080916687846</v>
      </c>
      <c r="V92" s="10">
        <v>-1.88093566894531</v>
      </c>
      <c r="W92" s="5">
        <v>0.00047970880405046</v>
      </c>
      <c r="Y92" s="10">
        <v>-1.87666118144989</v>
      </c>
      <c r="Z92" s="5">
        <v>0.00105393806006759</v>
      </c>
      <c r="AB92" s="10">
        <v>-1.88108241558075</v>
      </c>
      <c r="AC92" s="5">
        <v>0.000375791598344222</v>
      </c>
      <c r="AE92" s="10">
        <v>-1.87590062618256</v>
      </c>
      <c r="AF92" s="5">
        <v>0.00143145269248635</v>
      </c>
      <c r="AH92" s="10">
        <v>-1.88534832000732</v>
      </c>
      <c r="AI92" s="5">
        <v>0.000530717719811946</v>
      </c>
      <c r="AK92" s="10">
        <v>-1.87967002391815</v>
      </c>
      <c r="AL92" s="5">
        <v>0.00136653217487037</v>
      </c>
      <c r="AN92" s="10">
        <v>-1.87908864021301</v>
      </c>
      <c r="AO92" s="5">
        <v>0.00199016346596181</v>
      </c>
      <c r="AQ92" s="10">
        <v>-1.88228356838226</v>
      </c>
      <c r="AR92" s="5">
        <v>0.00063265924109146</v>
      </c>
      <c r="AT92" s="10">
        <v>-1.88164067268372</v>
      </c>
      <c r="AU92" s="5">
        <v>0.000954314251430333</v>
      </c>
    </row>
    <row r="93">
      <c r="A93" s="10">
        <v>-1.87251591682434</v>
      </c>
      <c r="B93" s="5">
        <v>0.00333672016859055</v>
      </c>
      <c r="D93" s="10">
        <v>-1.87598395347595</v>
      </c>
      <c r="E93" s="5">
        <v>0.0026739570312202</v>
      </c>
      <c r="G93" s="10">
        <v>-1.87221229076385</v>
      </c>
      <c r="H93" s="5">
        <v>0.00216374639421701</v>
      </c>
      <c r="J93" s="10">
        <v>-1.87583947181702</v>
      </c>
      <c r="K93" s="5">
        <v>0.0011636660201475</v>
      </c>
      <c r="M93" s="10">
        <v>-1.87667572498322</v>
      </c>
      <c r="N93" s="5">
        <v>0.00112309469841421</v>
      </c>
      <c r="P93" s="10">
        <v>-1.87409865856171</v>
      </c>
      <c r="Q93" s="5">
        <v>0.000971925270278007</v>
      </c>
      <c r="S93" s="10">
        <v>-1.87699151039124</v>
      </c>
      <c r="T93" s="5">
        <v>0.00163505156524479</v>
      </c>
      <c r="V93" s="10">
        <v>-1.87530899047852</v>
      </c>
      <c r="W93" s="5">
        <v>0.000849607225973159</v>
      </c>
      <c r="Y93" s="10">
        <v>-1.87103641033173</v>
      </c>
      <c r="Z93" s="5">
        <v>0.00136980891693383</v>
      </c>
      <c r="AB93" s="10">
        <v>-1.87514674663544</v>
      </c>
      <c r="AC93" s="5">
        <v>0.000970794877503067</v>
      </c>
      <c r="AE93" s="10">
        <v>-1.86808812618256</v>
      </c>
      <c r="AF93" s="5">
        <v>0.00120337086264044</v>
      </c>
      <c r="AH93" s="10">
        <v>-1.87722301483154</v>
      </c>
      <c r="AI93" s="5">
        <v>0.000941371137741953</v>
      </c>
      <c r="AK93" s="10">
        <v>-1.87154471874237</v>
      </c>
      <c r="AL93" s="5">
        <v>0.00145674380473793</v>
      </c>
      <c r="AN93" s="10">
        <v>-1.87470936775208</v>
      </c>
      <c r="AO93" s="5">
        <v>0.000903203501366079</v>
      </c>
      <c r="AQ93" s="10">
        <v>-1.87603509426117</v>
      </c>
      <c r="AR93" s="5">
        <v>0.000727154256310314</v>
      </c>
      <c r="AT93" s="10">
        <v>-1.8741409778595</v>
      </c>
      <c r="AU93" s="5">
        <v>0.000668444437906146</v>
      </c>
    </row>
    <row r="94">
      <c r="A94" s="10">
        <v>-1.86470341682434</v>
      </c>
      <c r="B94" s="5">
        <v>0.00304723624140024</v>
      </c>
      <c r="D94" s="10">
        <v>-1.87160849571228</v>
      </c>
      <c r="E94" s="5">
        <v>0.0030927846673876</v>
      </c>
      <c r="G94" s="10">
        <v>-1.86408698558807</v>
      </c>
      <c r="H94" s="5">
        <v>0.0026985383592546</v>
      </c>
      <c r="J94" s="10">
        <v>-1.86833596229553</v>
      </c>
      <c r="K94" s="5">
        <v>0.00124520517420024</v>
      </c>
      <c r="M94" s="10">
        <v>-1.869176030159</v>
      </c>
      <c r="N94" s="5">
        <v>0.00118055415805429</v>
      </c>
      <c r="P94" s="10">
        <v>-1.86784636974335</v>
      </c>
      <c r="Q94" s="5">
        <v>0.000586926238611341</v>
      </c>
      <c r="S94" s="10">
        <v>-1.87043023109436</v>
      </c>
      <c r="T94" s="5">
        <v>0.00108794507104903</v>
      </c>
      <c r="V94" s="10">
        <v>-1.86749649047852</v>
      </c>
      <c r="W94" s="5">
        <v>0.00101253122556955</v>
      </c>
      <c r="Y94" s="10">
        <v>-1.86697375774384</v>
      </c>
      <c r="Z94" s="5">
        <v>0.00194981100503355</v>
      </c>
      <c r="AB94" s="10">
        <v>-1.86702144145966</v>
      </c>
      <c r="AC94" s="5">
        <v>0.000801472808234394</v>
      </c>
      <c r="AE94" s="10">
        <v>-1.86340367794037</v>
      </c>
      <c r="AF94" s="5">
        <v>0.00102012127172202</v>
      </c>
      <c r="AH94" s="10">
        <v>-1.87003612518311</v>
      </c>
      <c r="AI94" s="5">
        <v>0.000870463845785707</v>
      </c>
      <c r="AK94" s="10">
        <v>-1.86467063426971</v>
      </c>
      <c r="AL94" s="5">
        <v>0.00139113538898528</v>
      </c>
      <c r="AN94" s="10">
        <v>-1.86783528327942</v>
      </c>
      <c r="AO94" s="5">
        <v>0.000627888541202992</v>
      </c>
      <c r="AQ94" s="10">
        <v>-1.8716596364975</v>
      </c>
      <c r="AR94" s="5">
        <v>0.000835179875139147</v>
      </c>
      <c r="AT94" s="10">
        <v>-1.86664128303528</v>
      </c>
      <c r="AU94" s="5">
        <v>0.000706182967405766</v>
      </c>
    </row>
    <row r="95">
      <c r="A95" s="10">
        <v>-1.8575165271759</v>
      </c>
      <c r="B95" s="5">
        <v>0.00398126197978854</v>
      </c>
      <c r="D95" s="10">
        <v>-1.86410880088806</v>
      </c>
      <c r="E95" s="5">
        <v>0.00208907527849078</v>
      </c>
      <c r="G95" s="10">
        <v>-1.85783660411835</v>
      </c>
      <c r="H95" s="5">
        <v>0.00245004915632308</v>
      </c>
      <c r="J95" s="10">
        <v>-1.86333870887756</v>
      </c>
      <c r="K95" s="5">
        <v>0.00127446977421641</v>
      </c>
      <c r="M95" s="10">
        <v>-1.86448776721954</v>
      </c>
      <c r="N95" s="5">
        <v>0.00121666386257857</v>
      </c>
      <c r="P95" s="10">
        <v>-1.86347091197968</v>
      </c>
      <c r="Q95" s="5">
        <v>0.00108812632970512</v>
      </c>
      <c r="S95" s="10">
        <v>-1.86574196815491</v>
      </c>
      <c r="T95" s="5">
        <v>0.000909841794054955</v>
      </c>
      <c r="V95" s="10">
        <v>-1.86062240600586</v>
      </c>
      <c r="W95" s="5">
        <v>0.000900402315892279</v>
      </c>
      <c r="Y95" s="10">
        <v>-1.86072528362274</v>
      </c>
      <c r="Z95" s="5">
        <v>0.00157702632714063</v>
      </c>
      <c r="AB95" s="10">
        <v>-1.86077296733856</v>
      </c>
      <c r="AC95" s="5">
        <v>0.000442742864834145</v>
      </c>
      <c r="AE95" s="10">
        <v>-1.85965383052826</v>
      </c>
      <c r="AF95" s="5">
        <v>0.00124648853670806</v>
      </c>
      <c r="AH95" s="10">
        <v>-1.86565685272217</v>
      </c>
      <c r="AI95" s="5">
        <v>0.000433491892181337</v>
      </c>
      <c r="AK95" s="10">
        <v>-1.86029517650604</v>
      </c>
      <c r="AL95" s="5">
        <v>0.000963039638008922</v>
      </c>
      <c r="AN95" s="10">
        <v>-1.85970997810364</v>
      </c>
      <c r="AO95" s="5">
        <v>0.000881220796145499</v>
      </c>
      <c r="AQ95" s="10">
        <v>-1.8660329580307</v>
      </c>
      <c r="AR95" s="5">
        <v>0.000857876148074865</v>
      </c>
      <c r="AT95" s="10">
        <v>-1.86164402961731</v>
      </c>
      <c r="AU95" s="5">
        <v>0.00064721645321697</v>
      </c>
    </row>
    <row r="96">
      <c r="A96" s="10">
        <v>-1.85345387458801</v>
      </c>
      <c r="B96" s="5">
        <v>0.00382543867453933</v>
      </c>
      <c r="D96" s="10">
        <v>-1.85629630088806</v>
      </c>
      <c r="E96" s="5">
        <v>0.00218486739322543</v>
      </c>
      <c r="G96" s="10">
        <v>-1.85377490520477</v>
      </c>
      <c r="H96" s="5">
        <v>0.00170647236518562</v>
      </c>
      <c r="J96" s="10">
        <v>-1.85896325111389</v>
      </c>
      <c r="K96" s="5">
        <v>0.00094831275055185</v>
      </c>
      <c r="M96" s="10">
        <v>-1.8601142168045</v>
      </c>
      <c r="N96" s="5">
        <v>0.00112441251985729</v>
      </c>
      <c r="P96" s="10">
        <v>-1.85816085338593</v>
      </c>
      <c r="Q96" s="5">
        <v>0.00103002577088773</v>
      </c>
      <c r="S96" s="10">
        <v>-1.86074280738831</v>
      </c>
      <c r="T96" s="5">
        <v>0.000159039525897242</v>
      </c>
      <c r="V96" s="10">
        <v>-1.85655975341797</v>
      </c>
      <c r="W96" s="5">
        <v>0.0010498370975256</v>
      </c>
      <c r="Y96" s="10">
        <v>-1.85228717327118</v>
      </c>
      <c r="Z96" s="5">
        <v>0.00167119281832129</v>
      </c>
      <c r="AB96" s="10">
        <v>-1.85670650005341</v>
      </c>
      <c r="AC96" s="5">
        <v>0.000518333225045353</v>
      </c>
      <c r="AE96" s="10">
        <v>-1.85308873653412</v>
      </c>
      <c r="AF96" s="5">
        <v>0.000755046668928117</v>
      </c>
      <c r="AH96" s="10">
        <v>-1.8606595993042</v>
      </c>
      <c r="AI96" s="5">
        <v>0.000988135347142816</v>
      </c>
      <c r="AK96" s="10">
        <v>-1.85529410839081</v>
      </c>
      <c r="AL96" s="5">
        <v>0.00145322899334133</v>
      </c>
      <c r="AN96" s="10">
        <v>-1.85439991950989</v>
      </c>
      <c r="AO96" s="5">
        <v>0.00131190731190145</v>
      </c>
      <c r="AQ96" s="10">
        <v>-1.85790765285492</v>
      </c>
      <c r="AR96" s="5">
        <v>0.0009240010404028</v>
      </c>
      <c r="AT96" s="10">
        <v>-1.85726475715637</v>
      </c>
      <c r="AU96" s="5">
        <v>0.00126117595937103</v>
      </c>
    </row>
    <row r="97">
      <c r="A97" s="10">
        <v>-1.84907841682434</v>
      </c>
      <c r="B97" s="5">
        <v>0.00442177103832364</v>
      </c>
      <c r="D97" s="10">
        <v>-1.85129523277283</v>
      </c>
      <c r="E97" s="5">
        <v>0.00231378641910851</v>
      </c>
      <c r="G97" s="10">
        <v>-1.84814918041229</v>
      </c>
      <c r="H97" s="5">
        <v>0.00162004109006375</v>
      </c>
      <c r="J97" s="10">
        <v>-1.85177636146545</v>
      </c>
      <c r="K97" s="5">
        <v>0.00120611093007028</v>
      </c>
      <c r="M97" s="10">
        <v>-1.8523017168045</v>
      </c>
      <c r="N97" s="5">
        <v>0.00123985880054533</v>
      </c>
      <c r="P97" s="10">
        <v>-1.85034835338593</v>
      </c>
      <c r="Q97" s="5">
        <v>0.0010265177115798</v>
      </c>
      <c r="S97" s="10">
        <v>-1.85324311256409</v>
      </c>
      <c r="T97" s="5">
        <v>0.000985574792139232</v>
      </c>
      <c r="V97" s="10">
        <v>-1.85124588012695</v>
      </c>
      <c r="W97" s="5">
        <v>0.000972485111560673</v>
      </c>
      <c r="Y97" s="10">
        <v>-1.84634959697723</v>
      </c>
      <c r="Z97" s="5">
        <v>0.00218496774323285</v>
      </c>
      <c r="AB97" s="10">
        <v>-1.85108363628387</v>
      </c>
      <c r="AC97" s="5">
        <v>0.00121678714640439</v>
      </c>
      <c r="AE97" s="10">
        <v>-1.8455890417099</v>
      </c>
      <c r="AF97" s="5">
        <v>0.000385852879844606</v>
      </c>
      <c r="AH97" s="10">
        <v>-1.8528470993042</v>
      </c>
      <c r="AI97" s="5">
        <v>0.00103250681422651</v>
      </c>
      <c r="AK97" s="10">
        <v>-1.84717261791229</v>
      </c>
      <c r="AL97" s="5">
        <v>0.00120391661766917</v>
      </c>
      <c r="AN97" s="10">
        <v>-1.85034108161926</v>
      </c>
      <c r="AO97" s="5">
        <v>0.00143526529427618</v>
      </c>
      <c r="AQ97" s="10">
        <v>-1.85134637355804</v>
      </c>
      <c r="AR97" s="5">
        <v>0.00101369502954185</v>
      </c>
      <c r="AT97" s="10">
        <v>-1.84976506233215</v>
      </c>
      <c r="AU97" s="5">
        <v>0.00134655949659646</v>
      </c>
    </row>
    <row r="98">
      <c r="A98" s="10">
        <v>-1.8418915271759</v>
      </c>
      <c r="B98" s="5">
        <v>0.00334380310960114</v>
      </c>
      <c r="D98" s="10">
        <v>-1.84691977500916</v>
      </c>
      <c r="E98" s="5">
        <v>0.00245916284620762</v>
      </c>
      <c r="G98" s="10">
        <v>-1.84033668041229</v>
      </c>
      <c r="H98" s="5">
        <v>0.0023574058432132</v>
      </c>
      <c r="J98" s="10">
        <v>-1.84396386146545</v>
      </c>
      <c r="K98" s="5">
        <v>0.00126195990014821</v>
      </c>
      <c r="M98" s="10">
        <v>-1.84480011463165</v>
      </c>
      <c r="N98" s="5">
        <v>0.000887985399458557</v>
      </c>
      <c r="P98" s="10">
        <v>-1.843470454216</v>
      </c>
      <c r="Q98" s="5">
        <v>0.000502296607010067</v>
      </c>
      <c r="S98" s="10">
        <v>-1.84574151039124</v>
      </c>
      <c r="T98" s="5">
        <v>0.000291180651402101</v>
      </c>
      <c r="V98" s="10">
        <v>-1.84312057495117</v>
      </c>
      <c r="W98" s="5">
        <v>0.000295497273327783</v>
      </c>
      <c r="Y98" s="10">
        <v>-1.84259974956512</v>
      </c>
      <c r="Z98" s="5">
        <v>0.00200232677161694</v>
      </c>
      <c r="AB98" s="10">
        <v>-1.84295833110809</v>
      </c>
      <c r="AC98" s="5">
        <v>0.00123039341997355</v>
      </c>
      <c r="AE98" s="10">
        <v>-1.83996617794037</v>
      </c>
      <c r="AF98" s="5">
        <v>0.000191824030480348</v>
      </c>
      <c r="AH98" s="10">
        <v>-1.84566020965576</v>
      </c>
      <c r="AI98" s="5">
        <v>0.000622070685494691</v>
      </c>
      <c r="AK98" s="10">
        <v>-1.84029471874237</v>
      </c>
      <c r="AL98" s="5">
        <v>0.000837211788166314</v>
      </c>
      <c r="AN98" s="10">
        <v>-1.84345936775208</v>
      </c>
      <c r="AO98" s="5">
        <v>0.00103211030364037</v>
      </c>
      <c r="AQ98" s="10">
        <v>-1.84728372097015</v>
      </c>
      <c r="AR98" s="5">
        <v>0.00181417586281896</v>
      </c>
      <c r="AT98" s="10">
        <v>-1.84195256233215</v>
      </c>
      <c r="AU98" s="5">
        <v>0.0016793665708974</v>
      </c>
    </row>
    <row r="99">
      <c r="A99" s="10">
        <v>-1.83470368385315</v>
      </c>
      <c r="B99" s="5">
        <v>0.00292271468788385</v>
      </c>
      <c r="D99" s="10">
        <v>-1.83973288536072</v>
      </c>
      <c r="E99" s="5">
        <v>0.00222812173888087</v>
      </c>
      <c r="G99" s="10">
        <v>-1.83346164226532</v>
      </c>
      <c r="H99" s="5">
        <v>0.00302724610082805</v>
      </c>
      <c r="J99" s="10">
        <v>-1.83896279335022</v>
      </c>
      <c r="K99" s="5">
        <v>0.00141297490336001</v>
      </c>
      <c r="M99" s="10">
        <v>-1.84042656421661</v>
      </c>
      <c r="N99" s="5">
        <v>0.000403006735723466</v>
      </c>
      <c r="P99" s="10">
        <v>-1.8390988111496</v>
      </c>
      <c r="Q99" s="5">
        <v>0.00128961517475545</v>
      </c>
      <c r="S99" s="10">
        <v>-1.84074234962463</v>
      </c>
      <c r="T99" s="5">
        <v>0.0015467832563445</v>
      </c>
      <c r="V99" s="10">
        <v>-1.83624649047852</v>
      </c>
      <c r="W99" s="5">
        <v>0.00030645722290501</v>
      </c>
      <c r="Y99" s="10">
        <v>-1.8363493680954</v>
      </c>
      <c r="Z99" s="5">
        <v>0.00214952626265585</v>
      </c>
      <c r="AB99" s="10">
        <v>-1.83608424663544</v>
      </c>
      <c r="AC99" s="5">
        <v>0.000856761645991355</v>
      </c>
      <c r="AE99" s="10">
        <v>-1.8355907201767</v>
      </c>
      <c r="AF99" s="5">
        <v>0.000315296900225803</v>
      </c>
      <c r="AH99" s="10">
        <v>-1.84159374237061</v>
      </c>
      <c r="AI99" s="5">
        <v>0.00048547619371675</v>
      </c>
      <c r="AK99" s="10">
        <v>-1.83623206615448</v>
      </c>
      <c r="AL99" s="5">
        <v>0.000518307439051569</v>
      </c>
      <c r="AN99" s="10">
        <v>-1.83534169197083</v>
      </c>
      <c r="AO99" s="5">
        <v>0.000279583327937871</v>
      </c>
      <c r="AQ99" s="10">
        <v>-1.84166085720062</v>
      </c>
      <c r="AR99" s="5">
        <v>0.00172164489049464</v>
      </c>
      <c r="AT99" s="10">
        <v>-1.83695530891418</v>
      </c>
      <c r="AU99" s="5">
        <v>0.00124395755119622</v>
      </c>
    </row>
    <row r="100">
      <c r="A100" s="10">
        <v>-1.83001637458801</v>
      </c>
      <c r="B100" s="5">
        <v>0.00302210333757102</v>
      </c>
      <c r="D100" s="10">
        <v>-1.83192038536072</v>
      </c>
      <c r="E100" s="5">
        <v>0.00287862354889512</v>
      </c>
      <c r="G100" s="10">
        <v>-1.82908713817596</v>
      </c>
      <c r="H100" s="5">
        <v>0.0024541006423533</v>
      </c>
      <c r="J100" s="10">
        <v>-1.83458733558655</v>
      </c>
      <c r="K100" s="5">
        <v>0.000532797654159367</v>
      </c>
      <c r="M100" s="10">
        <v>-1.83636391162872</v>
      </c>
      <c r="N100" s="5">
        <v>0.000841859902720898</v>
      </c>
      <c r="P100" s="10">
        <v>-1.83409774303436</v>
      </c>
      <c r="Q100" s="5">
        <v>0.0016125668771565</v>
      </c>
      <c r="S100" s="10">
        <v>-1.83636689186096</v>
      </c>
      <c r="T100" s="5">
        <v>0.000756286492105573</v>
      </c>
      <c r="V100" s="10">
        <v>-1.83249664306641</v>
      </c>
      <c r="W100" s="5">
        <v>0.000615865166764706</v>
      </c>
      <c r="Y100" s="10">
        <v>-1.82791125774384</v>
      </c>
      <c r="Z100" s="5">
        <v>0.00191566289868206</v>
      </c>
      <c r="AB100" s="10">
        <v>-1.8317049741745</v>
      </c>
      <c r="AC100" s="5">
        <v>0.00176125310827047</v>
      </c>
      <c r="AE100" s="10">
        <v>-1.82933843135834</v>
      </c>
      <c r="AF100" s="5">
        <v>0.00140670908149332</v>
      </c>
      <c r="AH100" s="10">
        <v>-1.8372220993042</v>
      </c>
      <c r="AI100" s="5">
        <v>0.000466118042822927</v>
      </c>
      <c r="AK100" s="10">
        <v>-1.83185660839081</v>
      </c>
      <c r="AL100" s="5">
        <v>0.00129740894772112</v>
      </c>
      <c r="AN100" s="10">
        <v>-1.83002400398254</v>
      </c>
      <c r="AO100" s="5">
        <v>0.00104918424040079</v>
      </c>
      <c r="AQ100" s="10">
        <v>-1.83353555202484</v>
      </c>
      <c r="AR100" s="5">
        <v>0.000774511194322258</v>
      </c>
      <c r="AT100" s="10">
        <v>-1.83258366584778</v>
      </c>
      <c r="AU100" s="5">
        <v>0.000939926307182759</v>
      </c>
    </row>
    <row r="101">
      <c r="A101" s="10">
        <v>-1.82532906532288</v>
      </c>
      <c r="B101" s="5">
        <v>0.0026117532979697</v>
      </c>
      <c r="D101" s="10">
        <v>-1.82723212242126</v>
      </c>
      <c r="E101" s="5">
        <v>0.00263281306251884</v>
      </c>
      <c r="G101" s="10">
        <v>-1.82377421855927</v>
      </c>
      <c r="H101" s="5">
        <v>0.00131726264953613</v>
      </c>
      <c r="J101" s="10">
        <v>-1.82740044593811</v>
      </c>
      <c r="K101" s="5">
        <v>0.000858954677823931</v>
      </c>
      <c r="M101" s="10">
        <v>-1.82948791980743</v>
      </c>
      <c r="N101" s="5">
        <v>0.000719033705536276</v>
      </c>
      <c r="P101" s="10">
        <v>-1.82597243785858</v>
      </c>
      <c r="Q101" s="5">
        <v>0.000431479536928236</v>
      </c>
      <c r="S101" s="10">
        <v>-1.82918000221252</v>
      </c>
      <c r="T101" s="5">
        <v>0.00106679229065776</v>
      </c>
      <c r="V101" s="10">
        <v>-1.82780838012695</v>
      </c>
      <c r="W101" s="5">
        <v>0.000658440287224948</v>
      </c>
      <c r="Y101" s="10">
        <v>-1.82197368144989</v>
      </c>
      <c r="Z101" s="5">
        <v>0.00135764991864562</v>
      </c>
      <c r="AB101" s="10">
        <v>-1.82670772075653</v>
      </c>
      <c r="AC101" s="5">
        <v>0.00139798794407398</v>
      </c>
      <c r="AE101" s="10">
        <v>-1.82152593135834</v>
      </c>
      <c r="AF101" s="5">
        <v>0.00189790583681315</v>
      </c>
      <c r="AH101" s="10">
        <v>-1.83003520965576</v>
      </c>
      <c r="AI101" s="5">
        <v>0.000709073501639068</v>
      </c>
      <c r="AK101" s="10">
        <v>-1.82435691356659</v>
      </c>
      <c r="AL101" s="5">
        <v>0.00133958563674241</v>
      </c>
      <c r="AN101" s="10">
        <v>-1.82659077644348</v>
      </c>
      <c r="AO101" s="5">
        <v>0.000915795390028507</v>
      </c>
      <c r="AQ101" s="10">
        <v>-1.82665765285492</v>
      </c>
      <c r="AR101" s="5">
        <v>0.000691145891323686</v>
      </c>
      <c r="AT101" s="10">
        <v>-1.82539677619934</v>
      </c>
      <c r="AU101" s="5">
        <v>0.00108309695497155</v>
      </c>
    </row>
    <row r="102">
      <c r="A102" s="10">
        <v>-1.8184540271759</v>
      </c>
      <c r="B102" s="5">
        <v>0.0029272842220962</v>
      </c>
      <c r="D102" s="10">
        <v>-1.82348227500916</v>
      </c>
      <c r="E102" s="5">
        <v>0.00252689234912395</v>
      </c>
      <c r="G102" s="10">
        <v>-1.81596171855927</v>
      </c>
      <c r="H102" s="5">
        <v>0.00137101206928492</v>
      </c>
      <c r="J102" s="10">
        <v>-1.81958794593811</v>
      </c>
      <c r="K102" s="5">
        <v>0.00130328780505806</v>
      </c>
      <c r="M102" s="10">
        <v>-1.822301030159</v>
      </c>
      <c r="N102" s="5">
        <v>0.000945181178394705</v>
      </c>
      <c r="P102" s="10">
        <v>-1.81878554821014</v>
      </c>
      <c r="Q102" s="5">
        <v>0.000361101061571389</v>
      </c>
      <c r="S102" s="10">
        <v>-1.82105469703674</v>
      </c>
      <c r="T102" s="5">
        <v>0.00113234051968902</v>
      </c>
      <c r="V102" s="10">
        <v>-1.82030868530273</v>
      </c>
      <c r="W102" s="5">
        <v>0.000714715395588428</v>
      </c>
      <c r="Y102" s="10">
        <v>-1.81853663921356</v>
      </c>
      <c r="Z102" s="5">
        <v>0.00148725789040327</v>
      </c>
      <c r="AB102" s="10">
        <v>-1.81858241558075</v>
      </c>
      <c r="AC102" s="5">
        <v>0.00112996634561568</v>
      </c>
      <c r="AE102" s="10">
        <v>-1.81527745723724</v>
      </c>
      <c r="AF102" s="5">
        <v>0.00120680057443678</v>
      </c>
      <c r="AH102" s="10">
        <v>-1.82284832000732</v>
      </c>
      <c r="AI102" s="5">
        <v>0.00141901709139347</v>
      </c>
      <c r="AK102" s="10">
        <v>-1.81748282909393</v>
      </c>
      <c r="AL102" s="5">
        <v>0.00070365151623264</v>
      </c>
      <c r="AN102" s="10">
        <v>-1.82033467292786</v>
      </c>
      <c r="AO102" s="5">
        <v>0.000932015362195671</v>
      </c>
      <c r="AQ102" s="10">
        <v>-1.82290780544281</v>
      </c>
      <c r="AR102" s="5">
        <v>0.000805281975772232</v>
      </c>
      <c r="AT102" s="10">
        <v>-1.81727147102356</v>
      </c>
      <c r="AU102" s="5">
        <v>0.00116423494182527</v>
      </c>
    </row>
    <row r="103">
      <c r="A103" s="10">
        <v>-1.8106415271759</v>
      </c>
      <c r="B103" s="5">
        <v>0.00278813974000514</v>
      </c>
      <c r="D103" s="10">
        <v>-1.81692099571228</v>
      </c>
      <c r="E103" s="5">
        <v>0.00249313353560865</v>
      </c>
      <c r="G103" s="10">
        <v>-1.80908668041229</v>
      </c>
      <c r="H103" s="5">
        <v>0.00220561120659113</v>
      </c>
      <c r="J103" s="10">
        <v>-1.81458687782288</v>
      </c>
      <c r="K103" s="5">
        <v>0.000572338642086834</v>
      </c>
      <c r="M103" s="10">
        <v>-1.81698906421661</v>
      </c>
      <c r="N103" s="5">
        <v>0.000497103203088045</v>
      </c>
      <c r="P103" s="10">
        <v>-1.81503570079803</v>
      </c>
      <c r="Q103" s="5">
        <v>0.000975652306806296</v>
      </c>
      <c r="S103" s="10">
        <v>-1.81574273109436</v>
      </c>
      <c r="T103" s="5">
        <v>0.00130104238633066</v>
      </c>
      <c r="V103" s="10">
        <v>-1.81343460083008</v>
      </c>
      <c r="W103" s="5">
        <v>0.000537037791218609</v>
      </c>
      <c r="Y103" s="10">
        <v>-1.8129118680954</v>
      </c>
      <c r="Z103" s="5">
        <v>0.00150381459388882</v>
      </c>
      <c r="AB103" s="10">
        <v>-1.81170833110809</v>
      </c>
      <c r="AC103" s="5">
        <v>0.00110210583079606</v>
      </c>
      <c r="AE103" s="10">
        <v>-1.81090199947357</v>
      </c>
      <c r="AF103" s="5">
        <v>0.00110513146501034</v>
      </c>
      <c r="AH103" s="10">
        <v>-1.81785106658936</v>
      </c>
      <c r="AI103" s="5">
        <v>0.000970517110545188</v>
      </c>
      <c r="AK103" s="10">
        <v>-1.8124817609787</v>
      </c>
      <c r="AL103" s="5">
        <v>0.000964211183600128</v>
      </c>
      <c r="AN103" s="10">
        <v>-1.81283497810364</v>
      </c>
      <c r="AO103" s="5">
        <v>0.00130806548986584</v>
      </c>
      <c r="AQ103" s="10">
        <v>-1.81822335720062</v>
      </c>
      <c r="AR103" s="5">
        <v>0.000696820032317191</v>
      </c>
      <c r="AT103" s="10">
        <v>-1.81257939338684</v>
      </c>
      <c r="AU103" s="5">
        <v>0.000474326603580266</v>
      </c>
    </row>
    <row r="104">
      <c r="A104" s="10">
        <v>-1.80501580238342</v>
      </c>
      <c r="B104" s="5">
        <v>0.00335545581765473</v>
      </c>
      <c r="D104" s="10">
        <v>-1.80910849571228</v>
      </c>
      <c r="E104" s="5">
        <v>0.00210511102341115</v>
      </c>
      <c r="G104" s="10">
        <v>-1.80502498149872</v>
      </c>
      <c r="H104" s="5">
        <v>0.00188230525236577</v>
      </c>
      <c r="J104" s="10">
        <v>-1.81114983558655</v>
      </c>
      <c r="K104" s="5">
        <v>0.000999470357783139</v>
      </c>
      <c r="M104" s="10">
        <v>-1.81261360645294</v>
      </c>
      <c r="N104" s="5">
        <v>0.00117554632015526</v>
      </c>
      <c r="P104" s="10">
        <v>-1.81034743785858</v>
      </c>
      <c r="Q104" s="5">
        <v>0.00143212627153844</v>
      </c>
      <c r="S104" s="10">
        <v>-1.81168007850647</v>
      </c>
      <c r="T104" s="5">
        <v>0.000678464130032808</v>
      </c>
      <c r="V104" s="10">
        <v>-1.80874633789063</v>
      </c>
      <c r="W104" s="5">
        <v>0.00111201370600611</v>
      </c>
      <c r="Y104" s="10">
        <v>-1.80541217327118</v>
      </c>
      <c r="Z104" s="5">
        <v>0.00184193358290941</v>
      </c>
      <c r="AB104" s="10">
        <v>-1.80764186382294</v>
      </c>
      <c r="AC104" s="5">
        <v>0.000694566464517266</v>
      </c>
      <c r="AE104" s="10">
        <v>-1.80527913570404</v>
      </c>
      <c r="AF104" s="5">
        <v>0.00107377325184643</v>
      </c>
      <c r="AH104" s="10">
        <v>-1.81347179412842</v>
      </c>
      <c r="AI104" s="5">
        <v>0.000968994747381657</v>
      </c>
      <c r="AK104" s="10">
        <v>-1.80779731273651</v>
      </c>
      <c r="AL104" s="5">
        <v>0.00104059826117009</v>
      </c>
      <c r="AN104" s="10">
        <v>-1.80689930915833</v>
      </c>
      <c r="AO104" s="5">
        <v>0.000763838470447809</v>
      </c>
      <c r="AQ104" s="10">
        <v>-1.8107236623764</v>
      </c>
      <c r="AR104" s="5">
        <v>0.000625457614660263</v>
      </c>
      <c r="AT104" s="10">
        <v>-1.808833360672</v>
      </c>
      <c r="AU104" s="5">
        <v>0.000608534377533942</v>
      </c>
    </row>
    <row r="105">
      <c r="A105" s="10">
        <v>-1.80095410346985</v>
      </c>
      <c r="B105" s="5">
        <v>0.00311623676680028</v>
      </c>
      <c r="D105" s="10">
        <v>-1.80379462242126</v>
      </c>
      <c r="E105" s="5">
        <v>0.0023064014967531</v>
      </c>
      <c r="G105" s="10">
        <v>-1.80033671855927</v>
      </c>
      <c r="H105" s="5">
        <v>0.00223640236072242</v>
      </c>
      <c r="J105" s="10">
        <v>-1.80458855628967</v>
      </c>
      <c r="K105" s="5">
        <v>0.00134997745044529</v>
      </c>
      <c r="M105" s="10">
        <v>-1.80605041980743</v>
      </c>
      <c r="N105" s="5">
        <v>0.00148287508636713</v>
      </c>
      <c r="P105" s="10">
        <v>-1.80316054821014</v>
      </c>
      <c r="Q105" s="5">
        <v>0.00135012739337981</v>
      </c>
      <c r="S105" s="10">
        <v>-1.80480408668518</v>
      </c>
      <c r="T105" s="5">
        <v>0.00216648913919926</v>
      </c>
      <c r="V105" s="10">
        <v>-1.80405807495117</v>
      </c>
      <c r="W105" s="5">
        <v>0.00134596659336239</v>
      </c>
      <c r="Y105" s="10">
        <v>-1.79884898662567</v>
      </c>
      <c r="Z105" s="5">
        <v>0.00135195872280747</v>
      </c>
      <c r="AB105" s="10">
        <v>-1.80295741558075</v>
      </c>
      <c r="AC105" s="5">
        <v>0.000786786491516978</v>
      </c>
      <c r="AE105" s="10">
        <v>-1.79715383052826</v>
      </c>
      <c r="AF105" s="5">
        <v>0.000676896015647799</v>
      </c>
      <c r="AH105" s="10">
        <v>-1.80659770965576</v>
      </c>
      <c r="AI105" s="5">
        <v>0.000946808839216828</v>
      </c>
      <c r="AK105" s="10">
        <v>-1.80091941356659</v>
      </c>
      <c r="AL105" s="5">
        <v>0.00155703129712492</v>
      </c>
      <c r="AN105" s="10">
        <v>-1.80252766609192</v>
      </c>
      <c r="AO105" s="5">
        <v>0.00112985796295106</v>
      </c>
      <c r="AQ105" s="10">
        <v>-1.80384576320648</v>
      </c>
      <c r="AR105" s="5">
        <v>0.000566098082344979</v>
      </c>
      <c r="AT105" s="10">
        <v>-1.80226445198059</v>
      </c>
      <c r="AU105" s="5">
        <v>0.000927189597859979</v>
      </c>
    </row>
    <row r="106">
      <c r="A106" s="10">
        <v>-1.79470372200012</v>
      </c>
      <c r="B106" s="5">
        <v>0.00314159831032157</v>
      </c>
      <c r="D106" s="10">
        <v>-1.79941916465759</v>
      </c>
      <c r="E106" s="5">
        <v>0.00342130614444613</v>
      </c>
      <c r="G106" s="10">
        <v>-1.79314982891083</v>
      </c>
      <c r="H106" s="5">
        <v>0.00263479514978826</v>
      </c>
      <c r="J106" s="10">
        <v>-1.79708886146545</v>
      </c>
      <c r="K106" s="5">
        <v>0.00115204928442836</v>
      </c>
      <c r="M106" s="10">
        <v>-1.79823791980743</v>
      </c>
      <c r="N106" s="5">
        <v>0.00163996615447104</v>
      </c>
      <c r="P106" s="10">
        <v>-1.79628646373749</v>
      </c>
      <c r="Q106" s="5">
        <v>0.00102213281206787</v>
      </c>
      <c r="S106" s="10">
        <v>-1.79668068885803</v>
      </c>
      <c r="T106" s="5">
        <v>0.00218607531860471</v>
      </c>
      <c r="V106" s="10">
        <v>-1.79687118530273</v>
      </c>
      <c r="W106" s="5">
        <v>0.000732630782295018</v>
      </c>
      <c r="Y106" s="10">
        <v>-1.79447543621063</v>
      </c>
      <c r="Z106" s="5">
        <v>0.00128366216085851</v>
      </c>
      <c r="AB106" s="10">
        <v>-1.79577052593231</v>
      </c>
      <c r="AC106" s="5">
        <v>0.000611633120570332</v>
      </c>
      <c r="AE106" s="10">
        <v>-1.79027593135834</v>
      </c>
      <c r="AF106" s="5">
        <v>0.00122860434930772</v>
      </c>
      <c r="AH106" s="10">
        <v>-1.79878520965576</v>
      </c>
      <c r="AI106" s="5">
        <v>0.000764320429880172</v>
      </c>
      <c r="AK106" s="10">
        <v>-1.79310691356659</v>
      </c>
      <c r="AL106" s="5">
        <v>0.00133489933796227</v>
      </c>
      <c r="AN106" s="10">
        <v>-1.79689717292786</v>
      </c>
      <c r="AO106" s="5">
        <v>0.00145020498894155</v>
      </c>
      <c r="AQ106" s="10">
        <v>-1.79947030544281</v>
      </c>
      <c r="AR106" s="5">
        <v>0.000530744204297662</v>
      </c>
      <c r="AT106" s="10">
        <v>-1.79476475715637</v>
      </c>
      <c r="AU106" s="5">
        <v>0.00127414858434349</v>
      </c>
    </row>
    <row r="107">
      <c r="A107" s="10">
        <v>-1.78657841682434</v>
      </c>
      <c r="B107" s="5">
        <v>0.0025544052477926</v>
      </c>
      <c r="D107" s="10">
        <v>-1.7931706905365</v>
      </c>
      <c r="E107" s="5">
        <v>0.00349874189123511</v>
      </c>
      <c r="G107" s="10">
        <v>-1.78596198558807</v>
      </c>
      <c r="H107" s="5">
        <v>0.00191687757615</v>
      </c>
      <c r="J107" s="10">
        <v>-1.79146218299866</v>
      </c>
      <c r="K107" s="5">
        <v>0.00134394562337548</v>
      </c>
      <c r="M107" s="10">
        <v>-1.79198753833771</v>
      </c>
      <c r="N107" s="5">
        <v>0.000720878539141268</v>
      </c>
      <c r="P107" s="10">
        <v>-1.79128539562225</v>
      </c>
      <c r="Q107" s="5">
        <v>0.00120432756375521</v>
      </c>
      <c r="S107" s="10">
        <v>-1.79136681556702</v>
      </c>
      <c r="T107" s="5">
        <v>0.000793369486927986</v>
      </c>
      <c r="V107" s="10">
        <v>-1.78905868530273</v>
      </c>
      <c r="W107" s="5">
        <v>0.000443245895439759</v>
      </c>
      <c r="Y107" s="10">
        <v>-1.78916156291962</v>
      </c>
      <c r="Z107" s="5">
        <v>0.00168542086612433</v>
      </c>
      <c r="AB107" s="10">
        <v>-1.78889644145966</v>
      </c>
      <c r="AC107" s="5">
        <v>0.000957836455199867</v>
      </c>
      <c r="AE107" s="10">
        <v>-1.78621327877045</v>
      </c>
      <c r="AF107" s="5">
        <v>0.00118940672837198</v>
      </c>
      <c r="AH107" s="10">
        <v>-1.79284954071045</v>
      </c>
      <c r="AI107" s="5">
        <v>0.000947461521718651</v>
      </c>
      <c r="AK107" s="10">
        <v>-1.78748404979706</v>
      </c>
      <c r="AL107" s="5">
        <v>0.0014558065449819</v>
      </c>
      <c r="AN107" s="10">
        <v>-1.78908467292786</v>
      </c>
      <c r="AO107" s="5">
        <v>0.000889331044163555</v>
      </c>
      <c r="AQ107" s="10">
        <v>-1.79447305202484</v>
      </c>
      <c r="AR107" s="5">
        <v>0.000809864955954254</v>
      </c>
      <c r="AT107" s="10">
        <v>-1.78914189338684</v>
      </c>
      <c r="AU107" s="5">
        <v>0.00113876152317971</v>
      </c>
    </row>
    <row r="108">
      <c r="A108" s="10">
        <v>-1.7806408405304</v>
      </c>
      <c r="B108" s="5">
        <v>0.00369680463336408</v>
      </c>
      <c r="D108" s="10">
        <v>-1.7853581905365</v>
      </c>
      <c r="E108" s="5">
        <v>0.0031546070240438</v>
      </c>
      <c r="G108" s="10">
        <v>-1.78127467632294</v>
      </c>
      <c r="H108" s="5">
        <v>0.00124730751849711</v>
      </c>
      <c r="J108" s="10">
        <v>-1.78708672523499</v>
      </c>
      <c r="K108" s="5">
        <v>0.00137276365421712</v>
      </c>
      <c r="M108" s="10">
        <v>-1.78792488574982</v>
      </c>
      <c r="N108" s="5">
        <v>0.00126384396571666</v>
      </c>
      <c r="P108" s="10">
        <v>-1.7865971326828</v>
      </c>
      <c r="Q108" s="5">
        <v>0.00119840807747096</v>
      </c>
      <c r="S108" s="10">
        <v>-1.78792977333069</v>
      </c>
      <c r="T108" s="5">
        <v>0.000672718684654683</v>
      </c>
      <c r="V108" s="10">
        <v>-1.78374481201172</v>
      </c>
      <c r="W108" s="5">
        <v>0.00067256175680086</v>
      </c>
      <c r="Y108" s="10">
        <v>-1.7816618680954</v>
      </c>
      <c r="Z108" s="5">
        <v>0.00223075784742832</v>
      </c>
      <c r="AB108" s="10">
        <v>-1.78389918804169</v>
      </c>
      <c r="AC108" s="5">
        <v>0.00136688794009387</v>
      </c>
      <c r="AE108" s="10">
        <v>-1.78059041500092</v>
      </c>
      <c r="AF108" s="5">
        <v>0.00160392292309552</v>
      </c>
      <c r="AH108" s="10">
        <v>-1.78878307342529</v>
      </c>
      <c r="AI108" s="5">
        <v>0.00104990741237998</v>
      </c>
      <c r="AK108" s="10">
        <v>-1.78342139720917</v>
      </c>
      <c r="AL108" s="5">
        <v>0.00130889040883631</v>
      </c>
      <c r="AN108" s="10">
        <v>-1.78189778327942</v>
      </c>
      <c r="AO108" s="5">
        <v>0.00119175028521568</v>
      </c>
      <c r="AQ108" s="10">
        <v>-1.7872861623764</v>
      </c>
      <c r="AR108" s="5">
        <v>0.000528998323716223</v>
      </c>
      <c r="AT108" s="10">
        <v>-1.78477025032043</v>
      </c>
      <c r="AU108" s="5">
        <v>0.00103285745717585</v>
      </c>
    </row>
    <row r="109">
      <c r="A109" s="10">
        <v>-1.77657914161682</v>
      </c>
      <c r="B109" s="5">
        <v>0.00407059723511338</v>
      </c>
      <c r="D109" s="10">
        <v>-1.77879309654236</v>
      </c>
      <c r="E109" s="5">
        <v>0.00335653033107519</v>
      </c>
      <c r="G109" s="10">
        <v>-1.7765873670578</v>
      </c>
      <c r="H109" s="5">
        <v>0.00110064493492246</v>
      </c>
      <c r="J109" s="10">
        <v>-1.78115105628967</v>
      </c>
      <c r="K109" s="5">
        <v>0.00120410043746233</v>
      </c>
      <c r="M109" s="10">
        <v>-1.7819892168045</v>
      </c>
      <c r="N109" s="5">
        <v>0.000811812293250114</v>
      </c>
      <c r="P109" s="10">
        <v>-1.77972304821014</v>
      </c>
      <c r="Q109" s="5">
        <v>0.000863178342115134</v>
      </c>
      <c r="S109" s="10">
        <v>-1.78167939186096</v>
      </c>
      <c r="T109" s="5">
        <v>0.000585756439249963</v>
      </c>
      <c r="V109" s="10">
        <v>-1.77937316894531</v>
      </c>
      <c r="W109" s="5">
        <v>0.000813987338915467</v>
      </c>
      <c r="Y109" s="10">
        <v>-1.77416217327118</v>
      </c>
      <c r="Z109" s="5">
        <v>0.0011835457989946</v>
      </c>
      <c r="AB109" s="10">
        <v>-1.77920711040497</v>
      </c>
      <c r="AC109" s="5">
        <v>0.00106690241955221</v>
      </c>
      <c r="AE109" s="10">
        <v>-1.77246510982513</v>
      </c>
      <c r="AF109" s="5">
        <v>0.0014557063113898</v>
      </c>
      <c r="AH109" s="10">
        <v>-1.7825345993042</v>
      </c>
      <c r="AI109" s="5">
        <v>0.00111407192889601</v>
      </c>
      <c r="AK109" s="10">
        <v>-1.77686011791229</v>
      </c>
      <c r="AL109" s="5">
        <v>0.00146494491491467</v>
      </c>
      <c r="AN109" s="10">
        <v>-1.77752614021301</v>
      </c>
      <c r="AO109" s="5">
        <v>0.000960827455855906</v>
      </c>
      <c r="AQ109" s="10">
        <v>-1.7794736623764</v>
      </c>
      <c r="AR109" s="5">
        <v>0.000359867233783007</v>
      </c>
      <c r="AT109" s="10">
        <v>-1.77852177619934</v>
      </c>
      <c r="AU109" s="5">
        <v>0.00084157008677721</v>
      </c>
    </row>
    <row r="110">
      <c r="A110" s="10">
        <v>-1.77032876014709</v>
      </c>
      <c r="B110" s="5">
        <v>0.00482229609042406</v>
      </c>
      <c r="D110" s="10">
        <v>-1.77442145347595</v>
      </c>
      <c r="E110" s="5">
        <v>0.00292166671715677</v>
      </c>
      <c r="G110" s="10">
        <v>-1.76971232891083</v>
      </c>
      <c r="H110" s="5">
        <v>0.00195523165166378</v>
      </c>
      <c r="J110" s="10">
        <v>-1.77333855628967</v>
      </c>
      <c r="K110" s="5">
        <v>0.00127201271243393</v>
      </c>
      <c r="M110" s="10">
        <v>-1.77386391162872</v>
      </c>
      <c r="N110" s="5">
        <v>0.0013437073212117</v>
      </c>
      <c r="P110" s="10">
        <v>-1.77191054821014</v>
      </c>
      <c r="Q110" s="5">
        <v>0.0007599126547575</v>
      </c>
      <c r="S110" s="10">
        <v>-1.77417969703674</v>
      </c>
      <c r="T110" s="5">
        <v>0.000779789930675179</v>
      </c>
      <c r="V110" s="10">
        <v>-1.77280807495117</v>
      </c>
      <c r="W110" s="5">
        <v>0.00113688432611525</v>
      </c>
      <c r="Y110" s="10">
        <v>-1.76947391033173</v>
      </c>
      <c r="Z110" s="5">
        <v>0.00195317389443517</v>
      </c>
      <c r="AB110" s="10">
        <v>-1.77233302593231</v>
      </c>
      <c r="AC110" s="5">
        <v>0.00066843384411186</v>
      </c>
      <c r="AE110" s="10">
        <v>-1.76559102535248</v>
      </c>
      <c r="AF110" s="5">
        <v>0.000457388785434887</v>
      </c>
      <c r="AH110" s="10">
        <v>-1.77440929412842</v>
      </c>
      <c r="AI110" s="5">
        <v>0.000966602063272148</v>
      </c>
      <c r="AK110" s="10">
        <v>-1.76873481273651</v>
      </c>
      <c r="AL110" s="5">
        <v>0.000514558458235115</v>
      </c>
      <c r="AN110" s="10">
        <v>-1.77252888679504</v>
      </c>
      <c r="AO110" s="5">
        <v>0.000274888036074117</v>
      </c>
      <c r="AQ110" s="10">
        <v>-1.77447259426117</v>
      </c>
      <c r="AR110" s="5">
        <v>0.000359430792741477</v>
      </c>
      <c r="AT110" s="10">
        <v>-1.77039647102356</v>
      </c>
      <c r="AU110" s="5">
        <v>0.00105219858232886</v>
      </c>
    </row>
    <row r="111">
      <c r="A111" s="10">
        <v>-1.76189160346985</v>
      </c>
      <c r="B111" s="5">
        <v>0.00412406213581562</v>
      </c>
      <c r="D111" s="10">
        <v>-1.76910758018494</v>
      </c>
      <c r="E111" s="5">
        <v>0.00253469962626696</v>
      </c>
      <c r="G111" s="10">
        <v>-1.76189982891083</v>
      </c>
      <c r="H111" s="5">
        <v>0.00205759820528328</v>
      </c>
      <c r="J111" s="10">
        <v>-1.76646447181702</v>
      </c>
      <c r="K111" s="5">
        <v>0.0014178897254169</v>
      </c>
      <c r="M111" s="10">
        <v>-1.767613530159</v>
      </c>
      <c r="N111" s="5">
        <v>0.00171561224851757</v>
      </c>
      <c r="P111" s="10">
        <v>-1.76628386974335</v>
      </c>
      <c r="Q111" s="5">
        <v>0.000571798125747591</v>
      </c>
      <c r="S111" s="10">
        <v>-1.76855492591858</v>
      </c>
      <c r="T111" s="5">
        <v>0.000368480745237321</v>
      </c>
      <c r="V111" s="10">
        <v>-1.76499557495117</v>
      </c>
      <c r="W111" s="5">
        <v>0.000872159318532795</v>
      </c>
      <c r="Y111" s="10">
        <v>-1.76510035991669</v>
      </c>
      <c r="Z111" s="5">
        <v>0.00287517555989325</v>
      </c>
      <c r="AB111" s="10">
        <v>-1.76452052593231</v>
      </c>
      <c r="AC111" s="5">
        <v>0.000537770742084831</v>
      </c>
      <c r="AE111" s="10">
        <v>-1.76184117794037</v>
      </c>
      <c r="AF111" s="5">
        <v>0.000472087820526212</v>
      </c>
      <c r="AH111" s="10">
        <v>-1.76847362518311</v>
      </c>
      <c r="AI111" s="5">
        <v>0.00116496870759875</v>
      </c>
      <c r="AK111" s="10">
        <v>-1.76279532909393</v>
      </c>
      <c r="AL111" s="5">
        <v>0.000973818241618574</v>
      </c>
      <c r="AN111" s="10">
        <v>-1.76471638679504</v>
      </c>
      <c r="AO111" s="5">
        <v>0.000493432336952537</v>
      </c>
      <c r="AQ111" s="10">
        <v>-1.7700971364975</v>
      </c>
      <c r="AR111" s="5">
        <v>0.000454580673249438</v>
      </c>
      <c r="AT111" s="10">
        <v>-1.76414036750793</v>
      </c>
      <c r="AU111" s="5">
        <v>0.000841806002426893</v>
      </c>
    </row>
    <row r="112">
      <c r="A112" s="10">
        <v>-1.75626587867737</v>
      </c>
      <c r="B112" s="5">
        <v>0.0031313169747591</v>
      </c>
      <c r="D112" s="10">
        <v>-1.76129508018494</v>
      </c>
      <c r="E112" s="5">
        <v>0.00228952174074948</v>
      </c>
      <c r="G112" s="10">
        <v>-1.75627410411835</v>
      </c>
      <c r="H112" s="5">
        <v>0.00174023420549929</v>
      </c>
      <c r="J112" s="10">
        <v>-1.76240181922913</v>
      </c>
      <c r="K112" s="5">
        <v>0.00107118010055274</v>
      </c>
      <c r="M112" s="10">
        <v>-1.76323807239532</v>
      </c>
      <c r="N112" s="5">
        <v>0.00140670198015869</v>
      </c>
      <c r="P112" s="10">
        <v>-1.76222121715546</v>
      </c>
      <c r="Q112" s="5">
        <v>0.00134508486371487</v>
      </c>
      <c r="S112" s="10">
        <v>-1.76417946815491</v>
      </c>
      <c r="T112" s="5">
        <v>0.00100881699472666</v>
      </c>
      <c r="V112" s="10">
        <v>-1.75937271118164</v>
      </c>
      <c r="W112" s="5">
        <v>0.000994615838862956</v>
      </c>
      <c r="Y112" s="10">
        <v>-1.75759875774384</v>
      </c>
      <c r="Z112" s="5">
        <v>0.00278333760797977</v>
      </c>
      <c r="AB112" s="10">
        <v>-1.75889766216278</v>
      </c>
      <c r="AC112" s="5">
        <v>0.00124335172586143</v>
      </c>
      <c r="AE112" s="10">
        <v>-1.75715291500092</v>
      </c>
      <c r="AF112" s="5">
        <v>0.00111297110561281</v>
      </c>
      <c r="AH112" s="10">
        <v>-1.76440715789795</v>
      </c>
      <c r="AI112" s="5">
        <v>0.000235125393373892</v>
      </c>
      <c r="AK112" s="10">
        <v>-1.75873267650604</v>
      </c>
      <c r="AL112" s="5">
        <v>0.00129600299987942</v>
      </c>
      <c r="AN112" s="10">
        <v>-1.75752186775208</v>
      </c>
      <c r="AO112" s="5">
        <v>0.000886769848875701</v>
      </c>
      <c r="AQ112" s="10">
        <v>-1.76322305202484</v>
      </c>
      <c r="AR112" s="5">
        <v>0.000433193694334477</v>
      </c>
      <c r="AT112" s="10">
        <v>-1.75976872444153</v>
      </c>
      <c r="AU112" s="5">
        <v>0.00101398804690689</v>
      </c>
    </row>
    <row r="113">
      <c r="A113" s="10">
        <v>-1.75251603126526</v>
      </c>
      <c r="B113" s="5">
        <v>0.00321494042873383</v>
      </c>
      <c r="D113" s="10">
        <v>-1.75442099571228</v>
      </c>
      <c r="E113" s="5">
        <v>0.00226800027303398</v>
      </c>
      <c r="G113" s="10">
        <v>-1.75221240520477</v>
      </c>
      <c r="H113" s="5">
        <v>0.00168567465152591</v>
      </c>
      <c r="J113" s="10">
        <v>-1.75708794593811</v>
      </c>
      <c r="K113" s="5">
        <v>0.00103655376005918</v>
      </c>
      <c r="M113" s="10">
        <v>-1.75761330127716</v>
      </c>
      <c r="N113" s="5">
        <v>0.00103875063359737</v>
      </c>
      <c r="P113" s="10">
        <v>-1.75565993785858</v>
      </c>
      <c r="Q113" s="5">
        <v>0.000935310730710626</v>
      </c>
      <c r="S113" s="10">
        <v>-1.75824189186096</v>
      </c>
      <c r="T113" s="5">
        <v>0.00104485580231994</v>
      </c>
      <c r="V113" s="10">
        <v>-1.75531005859375</v>
      </c>
      <c r="W113" s="5">
        <v>0.00127535930369049</v>
      </c>
      <c r="Y113" s="10">
        <v>-1.74978625774384</v>
      </c>
      <c r="Z113" s="5">
        <v>0.00202250527217984</v>
      </c>
      <c r="AB113" s="10">
        <v>-1.75483119487762</v>
      </c>
      <c r="AC113" s="5">
        <v>0.00114054896403104</v>
      </c>
      <c r="AE113" s="10">
        <v>-1.7496532201767</v>
      </c>
      <c r="AF113" s="5">
        <v>0.000721238669939339</v>
      </c>
      <c r="AH113" s="10">
        <v>-1.75815868377686</v>
      </c>
      <c r="AI113" s="5">
        <v>0.000522234826348722</v>
      </c>
      <c r="AK113" s="10">
        <v>-1.75248420238495</v>
      </c>
      <c r="AL113" s="5">
        <v>0.00112518633250147</v>
      </c>
      <c r="AN113" s="10">
        <v>-1.75283741950989</v>
      </c>
      <c r="AO113" s="5">
        <v>0.00128074747044593</v>
      </c>
      <c r="AQ113" s="10">
        <v>-1.75509774684906</v>
      </c>
      <c r="AR113" s="5">
        <v>0.000878608436323702</v>
      </c>
      <c r="AT113" s="10">
        <v>-1.75445866584778</v>
      </c>
      <c r="AU113" s="5">
        <v>0.000929548230487853</v>
      </c>
    </row>
    <row r="114">
      <c r="A114" s="10">
        <v>-1.74689126014709</v>
      </c>
      <c r="B114" s="5">
        <v>0.00290535041131079</v>
      </c>
      <c r="D114" s="10">
        <v>-1.75004553794861</v>
      </c>
      <c r="E114" s="5">
        <v>0.00174515100661665</v>
      </c>
      <c r="G114" s="10">
        <v>-1.74564921855927</v>
      </c>
      <c r="H114" s="5">
        <v>0.00216077524237335</v>
      </c>
      <c r="J114" s="10">
        <v>-1.74927544593811</v>
      </c>
      <c r="K114" s="5">
        <v>0.00159437186084688</v>
      </c>
      <c r="M114" s="10">
        <v>-1.74948799610138</v>
      </c>
      <c r="N114" s="5">
        <v>0.00134107156191021</v>
      </c>
      <c r="P114" s="10">
        <v>-1.74784743785858</v>
      </c>
      <c r="Q114" s="5">
        <v>0.000826344592496753</v>
      </c>
      <c r="S114" s="10">
        <v>-1.75042939186096</v>
      </c>
      <c r="T114" s="5">
        <v>0.00104694487527013</v>
      </c>
      <c r="V114" s="10">
        <v>-1.74874496459961</v>
      </c>
      <c r="W114" s="5">
        <v>0.00107028149068356</v>
      </c>
      <c r="Y114" s="10">
        <v>-1.74478709697723</v>
      </c>
      <c r="Z114" s="5">
        <v>0.0020199182908982</v>
      </c>
      <c r="AB114" s="10">
        <v>-1.74826991558075</v>
      </c>
      <c r="AC114" s="5">
        <v>0.00108828372322023</v>
      </c>
      <c r="AE114" s="10">
        <v>-1.74277913570404</v>
      </c>
      <c r="AF114" s="5">
        <v>0.00113305984996259</v>
      </c>
      <c r="AH114" s="10">
        <v>-1.75003337860107</v>
      </c>
      <c r="AI114" s="5">
        <v>0.00137682072818279</v>
      </c>
      <c r="AK114" s="10">
        <v>-1.74435889720917</v>
      </c>
      <c r="AL114" s="5">
        <v>0.00223373668268323</v>
      </c>
      <c r="AN114" s="10">
        <v>-1.7481529712677</v>
      </c>
      <c r="AO114" s="5">
        <v>0.00103125674650073</v>
      </c>
      <c r="AQ114" s="10">
        <v>-1.74947106838226</v>
      </c>
      <c r="AR114" s="5">
        <v>0.000857439881656319</v>
      </c>
      <c r="AT114" s="10">
        <v>-1.746333360672</v>
      </c>
      <c r="AU114" s="5">
        <v>0.000788028526585549</v>
      </c>
    </row>
    <row r="115">
      <c r="A115" s="10">
        <v>-1.73939156532288</v>
      </c>
      <c r="B115" s="5">
        <v>0.00406854087486863</v>
      </c>
      <c r="D115" s="10">
        <v>-1.74473166465759</v>
      </c>
      <c r="E115" s="5">
        <v>0.00294487620703876</v>
      </c>
      <c r="G115" s="10">
        <v>-1.7375248670578</v>
      </c>
      <c r="H115" s="5">
        <v>0.00149633688852191</v>
      </c>
      <c r="J115" s="10">
        <v>-1.74208855628967</v>
      </c>
      <c r="K115" s="5">
        <v>0.00160062685608864</v>
      </c>
      <c r="M115" s="10">
        <v>-1.7429267168045</v>
      </c>
      <c r="N115" s="5">
        <v>0.00128941098228097</v>
      </c>
      <c r="P115" s="10">
        <v>-1.741907954216</v>
      </c>
      <c r="Q115" s="5">
        <v>0.00141919031739235</v>
      </c>
      <c r="S115" s="10">
        <v>-1.74355530738831</v>
      </c>
      <c r="T115" s="5">
        <v>0.00105608510784805</v>
      </c>
      <c r="V115" s="10">
        <v>-1.74061965942383</v>
      </c>
      <c r="W115" s="5">
        <v>0.00106669857632369</v>
      </c>
      <c r="Y115" s="10">
        <v>-1.74041163921356</v>
      </c>
      <c r="Z115" s="5">
        <v>0.00190169317647815</v>
      </c>
      <c r="AB115" s="10">
        <v>-1.74014461040497</v>
      </c>
      <c r="AC115" s="5">
        <v>0.000765405246056616</v>
      </c>
      <c r="AE115" s="10">
        <v>-1.73777806758881</v>
      </c>
      <c r="AF115" s="5">
        <v>0.00146501569543034</v>
      </c>
      <c r="AH115" s="10">
        <v>-1.74378490447998</v>
      </c>
      <c r="AI115" s="5">
        <v>0.000772150757256895</v>
      </c>
      <c r="AK115" s="10">
        <v>-1.73841941356659</v>
      </c>
      <c r="AL115" s="5">
        <v>0.00144666829146445</v>
      </c>
      <c r="AN115" s="10">
        <v>-1.74065327644348</v>
      </c>
      <c r="AO115" s="5">
        <v>0.00155435490887612</v>
      </c>
      <c r="AQ115" s="10">
        <v>-1.74540841579437</v>
      </c>
      <c r="AR115" s="5">
        <v>0.00115052773617208</v>
      </c>
      <c r="AT115" s="10">
        <v>-1.73945927619934</v>
      </c>
      <c r="AU115" s="5">
        <v>0.000524094386491925</v>
      </c>
    </row>
    <row r="116">
      <c r="A116" s="10">
        <v>-1.73314118385315</v>
      </c>
      <c r="B116" s="5">
        <v>0.00318546663038433</v>
      </c>
      <c r="D116" s="10">
        <v>-1.73691916465759</v>
      </c>
      <c r="E116" s="5">
        <v>0.00307527231052518</v>
      </c>
      <c r="G116" s="10">
        <v>-1.73158729076385</v>
      </c>
      <c r="H116" s="5">
        <v>0.00101880554575473</v>
      </c>
      <c r="J116" s="10">
        <v>-1.737713098526</v>
      </c>
      <c r="K116" s="5">
        <v>0.00166317773982883</v>
      </c>
      <c r="M116" s="10">
        <v>-1.73917496204376</v>
      </c>
      <c r="N116" s="5">
        <v>0.00144412950612605</v>
      </c>
      <c r="P116" s="10">
        <v>-1.73784530162811</v>
      </c>
      <c r="Q116" s="5">
        <v>0.00122734869364649</v>
      </c>
      <c r="S116" s="10">
        <v>-1.73917984962463</v>
      </c>
      <c r="T116" s="5">
        <v>0.000516029773280025</v>
      </c>
      <c r="V116" s="10">
        <v>-1.7349967956543</v>
      </c>
      <c r="W116" s="5">
        <v>0.000900613144040108</v>
      </c>
      <c r="Y116" s="10">
        <v>-1.73322474956512</v>
      </c>
      <c r="Z116" s="5">
        <v>0.00147121876943856</v>
      </c>
      <c r="AB116" s="10">
        <v>-1.73420894145966</v>
      </c>
      <c r="AC116" s="5">
        <v>0.0011822315864265</v>
      </c>
      <c r="AE116" s="10">
        <v>-1.73308980464935</v>
      </c>
      <c r="AF116" s="5">
        <v>0.00128593109548092</v>
      </c>
      <c r="AH116" s="10">
        <v>-1.74034404754639</v>
      </c>
      <c r="AI116" s="5">
        <v>0.000928103399928659</v>
      </c>
      <c r="AK116" s="10">
        <v>-1.73466956615448</v>
      </c>
      <c r="AL116" s="5">
        <v>0.000879857456311584</v>
      </c>
      <c r="AN116" s="10">
        <v>-1.73315358161926</v>
      </c>
      <c r="AO116" s="5">
        <v>0.00151359138544649</v>
      </c>
      <c r="AQ116" s="10">
        <v>-1.7388471364975</v>
      </c>
      <c r="AR116" s="5">
        <v>0.000358339631929994</v>
      </c>
      <c r="AT116" s="10">
        <v>-1.73539280891418</v>
      </c>
      <c r="AU116" s="5">
        <v>0.00103380088694394</v>
      </c>
    </row>
    <row r="117">
      <c r="A117" s="10">
        <v>-1.72845387458801</v>
      </c>
      <c r="B117" s="5">
        <v>0.00273193372413516</v>
      </c>
      <c r="D117" s="10">
        <v>-1.72973227500916</v>
      </c>
      <c r="E117" s="5">
        <v>0.00228741182945669</v>
      </c>
      <c r="G117" s="10">
        <v>-1.72783744335175</v>
      </c>
      <c r="H117" s="5">
        <v>0.00214727036654949</v>
      </c>
      <c r="J117" s="10">
        <v>-1.73271203041077</v>
      </c>
      <c r="K117" s="5">
        <v>0.00107966910582036</v>
      </c>
      <c r="M117" s="10">
        <v>-1.73417580127716</v>
      </c>
      <c r="N117" s="5">
        <v>0.00193358911201358</v>
      </c>
      <c r="P117" s="10">
        <v>-1.73159682750702</v>
      </c>
      <c r="Q117" s="5">
        <v>0.000774602231103927</v>
      </c>
      <c r="S117" s="10">
        <v>-1.73418068885803</v>
      </c>
      <c r="T117" s="5">
        <v>0.000779789930675179</v>
      </c>
      <c r="V117" s="10">
        <v>-1.73124694824219</v>
      </c>
      <c r="W117" s="5">
        <v>0.000394979870179668</v>
      </c>
      <c r="Y117" s="10">
        <v>-1.72541224956512</v>
      </c>
      <c r="Z117" s="5">
        <v>0.000826024624984711</v>
      </c>
      <c r="AB117" s="10">
        <v>-1.73045527935028</v>
      </c>
      <c r="AC117" s="5">
        <v>0.00114486843813211</v>
      </c>
      <c r="AE117" s="10">
        <v>-1.72590291500092</v>
      </c>
      <c r="AF117" s="5">
        <v>0.000750146922655404</v>
      </c>
      <c r="AH117" s="10">
        <v>-1.73503398895264</v>
      </c>
      <c r="AI117" s="5">
        <v>0.000881121668498963</v>
      </c>
      <c r="AK117" s="10">
        <v>-1.72904670238495</v>
      </c>
      <c r="AL117" s="5">
        <v>0.00143917032983154</v>
      </c>
      <c r="AN117" s="10">
        <v>-1.72877430915833</v>
      </c>
      <c r="AO117" s="5">
        <v>0.00111235736403614</v>
      </c>
      <c r="AQ117" s="10">
        <v>-1.73040902614594</v>
      </c>
      <c r="AR117" s="5">
        <v>0.00110688083805144</v>
      </c>
      <c r="AT117" s="10">
        <v>-1.73008275032043</v>
      </c>
      <c r="AU117" s="5">
        <v>0.00022548800916411</v>
      </c>
    </row>
    <row r="118">
      <c r="A118" s="10">
        <v>-1.72314095497131</v>
      </c>
      <c r="B118" s="5">
        <v>0.00301867653615773</v>
      </c>
      <c r="D118" s="10">
        <v>-1.72598242759705</v>
      </c>
      <c r="E118" s="5">
        <v>0.00206101266667247</v>
      </c>
      <c r="G118" s="10">
        <v>-1.72158706188202</v>
      </c>
      <c r="H118" s="5">
        <v>0.00189472979400307</v>
      </c>
      <c r="J118" s="10">
        <v>-1.72489953041077</v>
      </c>
      <c r="K118" s="5">
        <v>0.00122487603221089</v>
      </c>
      <c r="M118" s="10">
        <v>-1.72667610645294</v>
      </c>
      <c r="N118" s="5">
        <v>0.0012764954008162</v>
      </c>
      <c r="P118" s="10">
        <v>-1.72315871715546</v>
      </c>
      <c r="Q118" s="5">
        <v>0.000737768656108528</v>
      </c>
      <c r="S118" s="10">
        <v>-1.72636818885803</v>
      </c>
      <c r="T118" s="5">
        <v>0.000818700762465596</v>
      </c>
      <c r="V118" s="10">
        <v>-1.72530746459961</v>
      </c>
      <c r="W118" s="5">
        <v>0.000609331240411848</v>
      </c>
      <c r="Y118" s="10">
        <v>-1.72072398662567</v>
      </c>
      <c r="Z118" s="5">
        <v>0.000877505401149392</v>
      </c>
      <c r="AB118" s="10">
        <v>-1.72420680522919</v>
      </c>
      <c r="AC118" s="5">
        <v>0.000529995653778315</v>
      </c>
      <c r="AE118" s="10">
        <v>-1.71809041500092</v>
      </c>
      <c r="AF118" s="5">
        <v>0.000552198209334165</v>
      </c>
      <c r="AH118" s="10">
        <v>-1.72753429412842</v>
      </c>
      <c r="AI118" s="5">
        <v>0.00150188733823597</v>
      </c>
      <c r="AK118" s="10">
        <v>-1.72154700756073</v>
      </c>
      <c r="AL118" s="5">
        <v>0.00103075709193945</v>
      </c>
      <c r="AN118" s="10">
        <v>-1.72440266609192</v>
      </c>
      <c r="AO118" s="5">
        <v>0.000793291023001075</v>
      </c>
      <c r="AQ118" s="10">
        <v>-1.72509515285492</v>
      </c>
      <c r="AR118" s="5">
        <v>0.00150101073086262</v>
      </c>
      <c r="AT118" s="10">
        <v>-1.72195744514465</v>
      </c>
      <c r="AU118" s="5">
        <v>0.000178786518517882</v>
      </c>
    </row>
    <row r="119">
      <c r="A119" s="10">
        <v>-1.71564126014709</v>
      </c>
      <c r="B119" s="5">
        <v>0.00365956220775843</v>
      </c>
      <c r="D119" s="10">
        <v>-1.72129416465759</v>
      </c>
      <c r="E119" s="5">
        <v>0.00253322231583297</v>
      </c>
      <c r="G119" s="10">
        <v>-1.71314990520477</v>
      </c>
      <c r="H119" s="5">
        <v>0.00200681993737817</v>
      </c>
      <c r="J119" s="10">
        <v>-1.71771264076233</v>
      </c>
      <c r="K119" s="5">
        <v>0.00169199565425515</v>
      </c>
      <c r="M119" s="10">
        <v>-1.72011291980743</v>
      </c>
      <c r="N119" s="5">
        <v>0.00105061160866171</v>
      </c>
      <c r="P119" s="10">
        <v>-1.71753585338593</v>
      </c>
      <c r="Q119" s="5">
        <v>0.000546584604308009</v>
      </c>
      <c r="S119" s="10">
        <v>-1.71886658668518</v>
      </c>
      <c r="T119" s="5">
        <v>0.000490436912514269</v>
      </c>
      <c r="V119" s="10">
        <v>-1.71780776977539</v>
      </c>
      <c r="W119" s="5">
        <v>0.000629354268312454</v>
      </c>
      <c r="Y119" s="10">
        <v>-1.71697413921356</v>
      </c>
      <c r="Z119" s="5">
        <v>0.00171103212051094</v>
      </c>
      <c r="AB119" s="10">
        <v>-1.71576869487762</v>
      </c>
      <c r="AC119" s="5">
        <v>0.00106258294545114</v>
      </c>
      <c r="AE119" s="10">
        <v>-1.7127765417099</v>
      </c>
      <c r="AF119" s="5">
        <v>0.000483112205984071</v>
      </c>
      <c r="AH119" s="10">
        <v>-1.72097301483154</v>
      </c>
      <c r="AI119" s="5">
        <v>0.00161847099661827</v>
      </c>
      <c r="AK119" s="10">
        <v>-1.71498191356659</v>
      </c>
      <c r="AL119" s="5">
        <v>0.00144783989526331</v>
      </c>
      <c r="AN119" s="10">
        <v>-1.71752858161926</v>
      </c>
      <c r="AO119" s="5">
        <v>0.0010553733445704</v>
      </c>
      <c r="AQ119" s="10">
        <v>-1.72134530544281</v>
      </c>
      <c r="AR119" s="5">
        <v>0.00144841650035232</v>
      </c>
      <c r="AT119" s="10">
        <v>-1.715083360672</v>
      </c>
      <c r="AU119" s="5">
        <v>0.000158266149810515</v>
      </c>
    </row>
    <row r="120">
      <c r="A120" s="10">
        <v>-1.70814156532288</v>
      </c>
      <c r="B120" s="5">
        <v>0.00439823791384697</v>
      </c>
      <c r="D120" s="10">
        <v>-1.71410727500916</v>
      </c>
      <c r="E120" s="5">
        <v>0.00280372006818652</v>
      </c>
      <c r="G120" s="10">
        <v>-1.70721232891083</v>
      </c>
      <c r="H120" s="5">
        <v>0.00166136596817523</v>
      </c>
      <c r="J120" s="10">
        <v>-1.71364998817444</v>
      </c>
      <c r="K120" s="5">
        <v>0.0016028608661145</v>
      </c>
      <c r="M120" s="10">
        <v>-1.71542656421661</v>
      </c>
      <c r="N120" s="5">
        <v>0.000879551167599857</v>
      </c>
      <c r="P120" s="10">
        <v>-1.71378600597382</v>
      </c>
      <c r="Q120" s="5">
        <v>0.000975214003119618</v>
      </c>
      <c r="S120" s="10">
        <v>-1.71449303627014</v>
      </c>
      <c r="T120" s="5">
        <v>0.00111249310430139</v>
      </c>
      <c r="V120" s="10">
        <v>-1.7115592956543</v>
      </c>
      <c r="W120" s="5">
        <v>0.001122762914747</v>
      </c>
      <c r="Y120" s="10">
        <v>-1.71041285991669</v>
      </c>
      <c r="Z120" s="5">
        <v>0.00207346864044666</v>
      </c>
      <c r="AB120" s="10">
        <v>-1.70983302593231</v>
      </c>
      <c r="AC120" s="5">
        <v>0.00132887670770288</v>
      </c>
      <c r="AE120" s="10">
        <v>-1.70840108394623</v>
      </c>
      <c r="AF120" s="5">
        <v>0.000442689575720578</v>
      </c>
      <c r="AH120" s="10">
        <v>-1.71659374237061</v>
      </c>
      <c r="AI120" s="5">
        <v>0.000828267366159707</v>
      </c>
      <c r="AK120" s="10">
        <v>-1.71060645580292</v>
      </c>
      <c r="AL120" s="5">
        <v>0.0011235463898629</v>
      </c>
      <c r="AN120" s="10">
        <v>-1.71034169197083</v>
      </c>
      <c r="AO120" s="5">
        <v>0.00122589792590588</v>
      </c>
      <c r="AQ120" s="10">
        <v>-1.71572244167328</v>
      </c>
      <c r="AR120" s="5">
        <v>0.000927274522837251</v>
      </c>
      <c r="AT120" s="10">
        <v>-1.71101689338684</v>
      </c>
      <c r="AU120" s="5">
        <v>0.000430927349952981</v>
      </c>
    </row>
    <row r="121">
      <c r="A121" s="10">
        <v>-1.70345330238342</v>
      </c>
      <c r="B121" s="5">
        <v>0.0044619832187891</v>
      </c>
      <c r="D121" s="10">
        <v>-1.7072331905365</v>
      </c>
      <c r="E121" s="5">
        <v>0.00276173162274063</v>
      </c>
      <c r="G121" s="10">
        <v>-1.70377433300018</v>
      </c>
      <c r="H121" s="5">
        <v>0.00143448461312801</v>
      </c>
      <c r="J121" s="10">
        <v>-1.70927453041077</v>
      </c>
      <c r="K121" s="5">
        <v>0.000956131611019373</v>
      </c>
      <c r="M121" s="10">
        <v>-1.71042549610138</v>
      </c>
      <c r="N121" s="5">
        <v>0.000962049991358072</v>
      </c>
      <c r="P121" s="10">
        <v>-1.70815932750702</v>
      </c>
      <c r="Q121" s="5">
        <v>0.000757720146793872</v>
      </c>
      <c r="S121" s="10">
        <v>-1.70980477333069</v>
      </c>
      <c r="T121" s="5">
        <v>0.000876414822414517</v>
      </c>
      <c r="V121" s="10">
        <v>-1.70718383789063</v>
      </c>
      <c r="W121" s="5">
        <v>0.00227334722876549</v>
      </c>
      <c r="Y121" s="10">
        <v>-1.70260035991669</v>
      </c>
      <c r="Z121" s="5">
        <v>0.00307359732687473</v>
      </c>
      <c r="AB121" s="10">
        <v>-1.70639216899872</v>
      </c>
      <c r="AC121" s="5">
        <v>0.00138049409724772</v>
      </c>
      <c r="AE121" s="10">
        <v>-1.70183980464935</v>
      </c>
      <c r="AF121" s="5">
        <v>0.000796939129941165</v>
      </c>
      <c r="AH121" s="10">
        <v>-1.71159648895264</v>
      </c>
      <c r="AI121" s="5">
        <v>0.000762797775678337</v>
      </c>
      <c r="AK121" s="10">
        <v>-1.70529639720917</v>
      </c>
      <c r="AL121" s="5">
        <v>0.00116384867578745</v>
      </c>
      <c r="AN121" s="10">
        <v>-1.70502400398254</v>
      </c>
      <c r="AO121" s="5">
        <v>0.00133538350928575</v>
      </c>
      <c r="AQ121" s="10">
        <v>-1.70790994167328</v>
      </c>
      <c r="AR121" s="5">
        <v>0.000719952629879117</v>
      </c>
      <c r="AT121" s="10">
        <v>-1.70664525032043</v>
      </c>
      <c r="AU121" s="5">
        <v>0.00086350558558479</v>
      </c>
    </row>
    <row r="122">
      <c r="A122" s="10">
        <v>-1.69907879829407</v>
      </c>
      <c r="B122" s="5">
        <v>0.00403929548338056</v>
      </c>
      <c r="D122" s="10">
        <v>-1.70223212242126</v>
      </c>
      <c r="E122" s="5">
        <v>0.0024722449015826</v>
      </c>
      <c r="G122" s="10">
        <v>-1.69814956188202</v>
      </c>
      <c r="H122" s="5">
        <v>0.00179101247340441</v>
      </c>
      <c r="J122" s="10">
        <v>-1.70208764076233</v>
      </c>
      <c r="K122" s="5">
        <v>0.000736310728825629</v>
      </c>
      <c r="M122" s="10">
        <v>-1.70323860645294</v>
      </c>
      <c r="N122" s="5">
        <v>0.000682923651766032</v>
      </c>
      <c r="P122" s="10">
        <v>-1.7006596326828</v>
      </c>
      <c r="Q122" s="5">
        <v>0.000810997385997325</v>
      </c>
      <c r="S122" s="10">
        <v>-1.70199227333069</v>
      </c>
      <c r="T122" s="5">
        <v>0.00078997464152053</v>
      </c>
      <c r="V122" s="10">
        <v>-1.70155715942383</v>
      </c>
      <c r="W122" s="5">
        <v>0.00128484389279038</v>
      </c>
      <c r="Y122" s="10">
        <v>-1.69728648662567</v>
      </c>
      <c r="Z122" s="5">
        <v>0.00229284516535699</v>
      </c>
      <c r="AB122" s="10">
        <v>-1.70076930522919</v>
      </c>
      <c r="AC122" s="5">
        <v>0.00153772195335478</v>
      </c>
      <c r="AE122" s="10">
        <v>-1.69402730464935</v>
      </c>
      <c r="AF122" s="5">
        <v>0.00119332631584257</v>
      </c>
      <c r="AH122" s="10">
        <v>-1.70378398895264</v>
      </c>
      <c r="AI122" s="5">
        <v>0.00059770984807983</v>
      </c>
      <c r="AK122" s="10">
        <v>-1.69748389720917</v>
      </c>
      <c r="AL122" s="5">
        <v>0.000535412633325905</v>
      </c>
      <c r="AN122" s="10">
        <v>-1.70065236091614</v>
      </c>
      <c r="AO122" s="5">
        <v>0.00170588493347168</v>
      </c>
      <c r="AQ122" s="10">
        <v>-1.7019704580307</v>
      </c>
      <c r="AR122" s="5">
        <v>0.000944296654779464</v>
      </c>
      <c r="AT122" s="10">
        <v>-1.69914555549622</v>
      </c>
      <c r="AU122" s="5">
        <v>0.00103969755582511</v>
      </c>
    </row>
    <row r="123">
      <c r="A123" s="10">
        <v>-1.69157910346985</v>
      </c>
      <c r="B123" s="5">
        <v>0.00363625702448189</v>
      </c>
      <c r="D123" s="10">
        <v>-1.69754385948181</v>
      </c>
      <c r="E123" s="5">
        <v>0.00288664130493999</v>
      </c>
      <c r="G123" s="10">
        <v>-1.69033706188202</v>
      </c>
      <c r="H123" s="5">
        <v>0.00188392598647624</v>
      </c>
      <c r="J123" s="10">
        <v>-1.69490075111389</v>
      </c>
      <c r="K123" s="5">
        <v>0.00147485535126179</v>
      </c>
      <c r="M123" s="10">
        <v>-1.69573891162872</v>
      </c>
      <c r="N123" s="5">
        <v>0.0011304747313261</v>
      </c>
      <c r="P123" s="10">
        <v>-1.69441115856171</v>
      </c>
      <c r="Q123" s="5">
        <v>0.000914482108782977</v>
      </c>
      <c r="S123" s="10">
        <v>-1.69449257850647</v>
      </c>
      <c r="T123" s="5">
        <v>0.00110309163574129</v>
      </c>
      <c r="V123" s="10">
        <v>-1.69405746459961</v>
      </c>
      <c r="W123" s="5">
        <v>0.000861410226207227</v>
      </c>
      <c r="Y123" s="10">
        <v>-1.69291293621063</v>
      </c>
      <c r="Z123" s="5">
        <v>0.00186340557411313</v>
      </c>
      <c r="AB123" s="10">
        <v>-1.69295680522919</v>
      </c>
      <c r="AC123" s="5">
        <v>0.00123838451690972</v>
      </c>
      <c r="AE123" s="10">
        <v>-1.68809163570404</v>
      </c>
      <c r="AF123" s="5">
        <v>0.00156154029536992</v>
      </c>
      <c r="AH123" s="10">
        <v>-1.69628429412842</v>
      </c>
      <c r="AI123" s="5">
        <v>0.000587269430980086</v>
      </c>
      <c r="AK123" s="10">
        <v>-1.69029700756073</v>
      </c>
      <c r="AL123" s="5">
        <v>0.000882200605701655</v>
      </c>
      <c r="AN123" s="10">
        <v>-1.69409108161926</v>
      </c>
      <c r="AO123" s="5">
        <v>0.00140474596992135</v>
      </c>
      <c r="AQ123" s="10">
        <v>-1.69759500026703</v>
      </c>
      <c r="AR123" s="5">
        <v>0.00131856743246317</v>
      </c>
      <c r="AT123" s="10">
        <v>-1.69227147102356</v>
      </c>
      <c r="AU123" s="5">
        <v>0.00145364261697978</v>
      </c>
    </row>
    <row r="124">
      <c r="A124" s="10">
        <v>-1.68376660346985</v>
      </c>
      <c r="B124" s="5">
        <v>0.00412451894953847</v>
      </c>
      <c r="D124" s="10">
        <v>-1.69066977500916</v>
      </c>
      <c r="E124" s="5">
        <v>0.00333606381900609</v>
      </c>
      <c r="G124" s="10">
        <v>-1.68408668041229</v>
      </c>
      <c r="H124" s="5">
        <v>0.00171349465381354</v>
      </c>
      <c r="J124" s="10">
        <v>-1.68989968299866</v>
      </c>
      <c r="K124" s="5">
        <v>0.00131356401834637</v>
      </c>
      <c r="M124" s="10">
        <v>-1.69073784351349</v>
      </c>
      <c r="N124" s="5">
        <v>0.000589618110097945</v>
      </c>
      <c r="P124" s="10">
        <v>-1.69003570079803</v>
      </c>
      <c r="Q124" s="5">
        <v>0.000853750505484641</v>
      </c>
      <c r="S124" s="10">
        <v>-1.69042992591858</v>
      </c>
      <c r="T124" s="5">
        <v>0.000448130944278091</v>
      </c>
      <c r="V124" s="10">
        <v>-1.68718338012695</v>
      </c>
      <c r="W124" s="5">
        <v>0.00131118972785771</v>
      </c>
      <c r="Y124" s="10">
        <v>-1.68666255474091</v>
      </c>
      <c r="Z124" s="5">
        <v>0.00184840115252882</v>
      </c>
      <c r="AB124" s="10">
        <v>-1.68670833110809</v>
      </c>
      <c r="AC124" s="5">
        <v>0.000486369332065806</v>
      </c>
      <c r="AE124" s="10">
        <v>-1.68402898311615</v>
      </c>
      <c r="AF124" s="5">
        <v>0.00111027620732784</v>
      </c>
      <c r="AH124" s="10">
        <v>-1.69159984588623</v>
      </c>
      <c r="AI124" s="5">
        <v>0.000878729275427759</v>
      </c>
      <c r="AK124" s="10">
        <v>-1.68560874462128</v>
      </c>
      <c r="AL124" s="5">
        <v>0.00105981237720698</v>
      </c>
      <c r="AN124" s="10">
        <v>-1.68627858161926</v>
      </c>
      <c r="AO124" s="5">
        <v>0.00106476421933621</v>
      </c>
      <c r="AQ124" s="10">
        <v>-1.6919721364975</v>
      </c>
      <c r="AR124" s="5">
        <v>0.000774947460740805</v>
      </c>
      <c r="AT124" s="10">
        <v>-1.68726658821106</v>
      </c>
      <c r="AU124" s="5">
        <v>0.00150529737584293</v>
      </c>
    </row>
    <row r="125">
      <c r="A125" s="10">
        <v>-1.6790783405304</v>
      </c>
      <c r="B125" s="5">
        <v>0.00361112481914461</v>
      </c>
      <c r="D125" s="10">
        <v>-1.68285727500916</v>
      </c>
      <c r="E125" s="5">
        <v>0.00234838970936835</v>
      </c>
      <c r="G125" s="10">
        <v>-1.67971217632294</v>
      </c>
      <c r="H125" s="5">
        <v>0.00174509617500007</v>
      </c>
      <c r="J125" s="10">
        <v>-1.68552422523499</v>
      </c>
      <c r="K125" s="5">
        <v>0.00125056656543165</v>
      </c>
      <c r="M125" s="10">
        <v>-1.68605148792267</v>
      </c>
      <c r="N125" s="5">
        <v>0.00124882033560425</v>
      </c>
      <c r="P125" s="10">
        <v>-1.68440902233124</v>
      </c>
      <c r="Q125" s="5">
        <v>0.000983545323833823</v>
      </c>
      <c r="S125" s="10">
        <v>-1.68605446815491</v>
      </c>
      <c r="T125" s="5">
        <v>0.000547106494195759</v>
      </c>
      <c r="V125" s="10">
        <v>-1.6824951171875</v>
      </c>
      <c r="W125" s="5">
        <v>0.00103845563717186</v>
      </c>
      <c r="Y125" s="10">
        <v>-1.67853724956512</v>
      </c>
      <c r="Z125" s="5">
        <v>0.00187039049342275</v>
      </c>
      <c r="AB125" s="10">
        <v>-1.68233668804169</v>
      </c>
      <c r="AC125" s="5">
        <v>0.00076475745299831</v>
      </c>
      <c r="AE125" s="10">
        <v>-1.67746388912201</v>
      </c>
      <c r="AF125" s="5">
        <v>0.000875334837473929</v>
      </c>
      <c r="AH125" s="10">
        <v>-1.68690776824951</v>
      </c>
      <c r="AI125" s="5">
        <v>0.000811954552773386</v>
      </c>
      <c r="AK125" s="10">
        <v>-1.68092048168182</v>
      </c>
      <c r="AL125" s="5">
        <v>0.000922971521504223</v>
      </c>
      <c r="AN125" s="10">
        <v>-1.68002247810364</v>
      </c>
      <c r="AO125" s="5">
        <v>0.00128480244893581</v>
      </c>
      <c r="AQ125" s="10">
        <v>-1.6841596364975</v>
      </c>
      <c r="AR125" s="5">
        <v>0.000211031991057098</v>
      </c>
      <c r="AT125" s="10">
        <v>-1.68258213996887</v>
      </c>
      <c r="AU125" s="5">
        <v>0.000855014601256698</v>
      </c>
    </row>
    <row r="126">
      <c r="A126" s="10">
        <v>-1.67470383644104</v>
      </c>
      <c r="B126" s="5">
        <v>0.00329399458132684</v>
      </c>
      <c r="D126" s="10">
        <v>-1.67723059654236</v>
      </c>
      <c r="E126" s="5">
        <v>0.00240303785540164</v>
      </c>
      <c r="G126" s="10">
        <v>-1.67439925670624</v>
      </c>
      <c r="H126" s="5">
        <v>0.00165191281121224</v>
      </c>
      <c r="J126" s="10">
        <v>-1.67865014076233</v>
      </c>
      <c r="K126" s="5">
        <v>0.000934462354052812</v>
      </c>
      <c r="M126" s="10">
        <v>-1.67917549610138</v>
      </c>
      <c r="N126" s="5">
        <v>0.00168846407905221</v>
      </c>
      <c r="P126" s="10">
        <v>-1.67690932750702</v>
      </c>
      <c r="Q126" s="5">
        <v>0.0007542121456936</v>
      </c>
      <c r="S126" s="10">
        <v>-1.67886757850647</v>
      </c>
      <c r="T126" s="5">
        <v>0.00036691379500553</v>
      </c>
      <c r="V126" s="10">
        <v>-1.67749786376953</v>
      </c>
      <c r="W126" s="5">
        <v>0.00062893278663978</v>
      </c>
      <c r="Y126" s="10">
        <v>-1.6722868680954</v>
      </c>
      <c r="Z126" s="5">
        <v>0.00117940688505769</v>
      </c>
      <c r="AB126" s="10">
        <v>-1.67701900005341</v>
      </c>
      <c r="AC126" s="5">
        <v>0.000505374860949814</v>
      </c>
      <c r="AE126" s="10">
        <v>-1.66933858394623</v>
      </c>
      <c r="AF126" s="5">
        <v>0.00126118736807257</v>
      </c>
      <c r="AH126" s="10">
        <v>-1.67972087860107</v>
      </c>
      <c r="AI126" s="5">
        <v>0.000686670304276049</v>
      </c>
      <c r="AK126" s="10">
        <v>-1.6734207868576</v>
      </c>
      <c r="AL126" s="5">
        <v>0.00100240472238511</v>
      </c>
      <c r="AN126" s="10">
        <v>-1.67596364021301</v>
      </c>
      <c r="AO126" s="5">
        <v>0.00103403138928115</v>
      </c>
      <c r="AQ126" s="10">
        <v>-1.67728555202484</v>
      </c>
      <c r="AR126" s="5">
        <v>0.00037361602880992</v>
      </c>
      <c r="AT126" s="10">
        <v>-1.67570805549622</v>
      </c>
      <c r="AU126" s="5">
        <v>0.000750289880670607</v>
      </c>
    </row>
    <row r="127">
      <c r="A127" s="10">
        <v>-1.66720414161682</v>
      </c>
      <c r="B127" s="5">
        <v>0.0038087593857199</v>
      </c>
      <c r="D127" s="10">
        <v>-1.67316794395447</v>
      </c>
      <c r="E127" s="5">
        <v>0.0028079398907721</v>
      </c>
      <c r="G127" s="10">
        <v>-1.66689956188202</v>
      </c>
      <c r="H127" s="5">
        <v>0.00155332719441503</v>
      </c>
      <c r="J127" s="10">
        <v>-1.67052483558655</v>
      </c>
      <c r="K127" s="5">
        <v>0.00129055441357195</v>
      </c>
      <c r="M127" s="10">
        <v>-1.67136299610138</v>
      </c>
      <c r="N127" s="5">
        <v>0.000680815195664763</v>
      </c>
      <c r="P127" s="10">
        <v>-1.66972243785858</v>
      </c>
      <c r="Q127" s="5">
        <v>0.00103419146034867</v>
      </c>
      <c r="S127" s="10">
        <v>-1.67168068885803</v>
      </c>
      <c r="T127" s="5">
        <v>0.00151910167187452</v>
      </c>
      <c r="V127" s="10">
        <v>-1.66999816894531</v>
      </c>
      <c r="W127" s="5">
        <v>0.000783847470302135</v>
      </c>
      <c r="Y127" s="10">
        <v>-1.66822421550751</v>
      </c>
      <c r="Z127" s="5">
        <v>0.00144509004894644</v>
      </c>
      <c r="AB127" s="10">
        <v>-1.66951930522919</v>
      </c>
      <c r="AC127" s="5">
        <v>0.000679232471156865</v>
      </c>
      <c r="AE127" s="10">
        <v>-1.6637157201767</v>
      </c>
      <c r="AF127" s="5">
        <v>0.00102306122425944</v>
      </c>
      <c r="AH127" s="10">
        <v>-1.67190837860107</v>
      </c>
      <c r="AI127" s="5">
        <v>0.000404998456360772</v>
      </c>
      <c r="AK127" s="10">
        <v>-1.66592109203339</v>
      </c>
      <c r="AL127" s="5">
        <v>0.00124140724074095</v>
      </c>
      <c r="AN127" s="10">
        <v>-1.6700279712677</v>
      </c>
      <c r="AO127" s="5">
        <v>0.001274558249861</v>
      </c>
      <c r="AQ127" s="10">
        <v>-1.67291009426117</v>
      </c>
      <c r="AR127" s="5">
        <v>5.870493259863e-05</v>
      </c>
      <c r="AT127" s="10">
        <v>-1.66789555549622</v>
      </c>
      <c r="AU127" s="5">
        <v>0.000945587060414255</v>
      </c>
    </row>
    <row r="128">
      <c r="A128" s="10">
        <v>-1.65939164161682</v>
      </c>
      <c r="B128" s="5">
        <v>0.00334380310960114</v>
      </c>
      <c r="D128" s="10">
        <v>-1.66660666465759</v>
      </c>
      <c r="E128" s="5">
        <v>0.00328837870620191</v>
      </c>
      <c r="G128" s="10">
        <v>-1.65971171855927</v>
      </c>
      <c r="H128" s="5">
        <v>0.00174725684337318</v>
      </c>
      <c r="J128" s="10">
        <v>-1.66490197181702</v>
      </c>
      <c r="K128" s="5">
        <v>0.00149540789425373</v>
      </c>
      <c r="M128" s="10">
        <v>-1.66573822498322</v>
      </c>
      <c r="N128" s="5">
        <v>0.00101502879988402</v>
      </c>
      <c r="P128" s="10">
        <v>-1.66503417491913</v>
      </c>
      <c r="Q128" s="5">
        <v>0.00167505268473178</v>
      </c>
      <c r="S128" s="10">
        <v>-1.6666796207428</v>
      </c>
      <c r="T128" s="5">
        <v>0.00140889687463641</v>
      </c>
      <c r="V128" s="10">
        <v>-1.66249465942383</v>
      </c>
      <c r="W128" s="5">
        <v>0.000915577751584351</v>
      </c>
      <c r="Y128" s="10">
        <v>-1.66259944438934</v>
      </c>
      <c r="Z128" s="5">
        <v>0.00204656412824988</v>
      </c>
      <c r="AB128" s="10">
        <v>-1.66233241558075</v>
      </c>
      <c r="AC128" s="5">
        <v>0.000905787281226367</v>
      </c>
      <c r="AE128" s="10">
        <v>-1.66027867794037</v>
      </c>
      <c r="AF128" s="5">
        <v>0.000451264117145911</v>
      </c>
      <c r="AH128" s="10">
        <v>-1.66691112518311</v>
      </c>
      <c r="AI128" s="5">
        <v>0.000358886987669393</v>
      </c>
      <c r="AK128" s="10">
        <v>-1.66092002391815</v>
      </c>
      <c r="AL128" s="5">
        <v>0.00150524755008519</v>
      </c>
      <c r="AN128" s="10">
        <v>-1.66190266609192</v>
      </c>
      <c r="AO128" s="5">
        <v>0.00126644829288125</v>
      </c>
      <c r="AQ128" s="10">
        <v>-1.66790902614594</v>
      </c>
      <c r="AR128" s="5">
        <v>0.000515904219355434</v>
      </c>
      <c r="AT128" s="10">
        <v>-1.66226506233215</v>
      </c>
      <c r="AU128" s="5">
        <v>0.00132037827279419</v>
      </c>
    </row>
    <row r="129">
      <c r="A129" s="10">
        <v>-1.65470337867737</v>
      </c>
      <c r="B129" s="5">
        <v>0.00270725809969008</v>
      </c>
      <c r="D129" s="10">
        <v>-1.65848135948181</v>
      </c>
      <c r="E129" s="5">
        <v>0.0033223491627723</v>
      </c>
      <c r="G129" s="10">
        <v>-1.65502440929413</v>
      </c>
      <c r="H129" s="5">
        <v>0.00213106465525925</v>
      </c>
      <c r="J129" s="10">
        <v>-1.66083931922913</v>
      </c>
      <c r="K129" s="5">
        <v>0.00124654558021575</v>
      </c>
      <c r="M129" s="10">
        <v>-1.66136276721954</v>
      </c>
      <c r="N129" s="5">
        <v>0.00123036990407854</v>
      </c>
      <c r="P129" s="10">
        <v>-1.66003310680389</v>
      </c>
      <c r="Q129" s="5">
        <v>0.000884225941263139</v>
      </c>
      <c r="S129" s="10">
        <v>-1.66230416297913</v>
      </c>
      <c r="T129" s="5">
        <v>0.000889994378667325</v>
      </c>
      <c r="V129" s="10">
        <v>-1.65781021118164</v>
      </c>
      <c r="W129" s="5">
        <v>0.000703544763382524</v>
      </c>
      <c r="Y129" s="10">
        <v>-1.65447413921356</v>
      </c>
      <c r="Z129" s="5">
        <v>0.00241236411966383</v>
      </c>
      <c r="AB129" s="10">
        <v>-1.65764796733856</v>
      </c>
      <c r="AC129" s="5">
        <v>0.000509478384628892</v>
      </c>
      <c r="AE129" s="10">
        <v>-1.65465199947357</v>
      </c>
      <c r="AF129" s="5">
        <v>0.00101963151246309</v>
      </c>
      <c r="AH129" s="10">
        <v>-1.66253185272217</v>
      </c>
      <c r="AI129" s="5">
        <v>0.000262748711975291</v>
      </c>
      <c r="AK129" s="10">
        <v>-1.65654456615448</v>
      </c>
      <c r="AL129" s="5">
        <v>0.000578995270188898</v>
      </c>
      <c r="AN129" s="10">
        <v>-1.65534138679504</v>
      </c>
      <c r="AO129" s="5">
        <v>0.000672493828460574</v>
      </c>
      <c r="AQ129" s="10">
        <v>-1.66009652614594</v>
      </c>
      <c r="AR129" s="5">
        <v>0.000296361307846382</v>
      </c>
      <c r="AT129" s="10">
        <v>-1.65820622444153</v>
      </c>
      <c r="AU129" s="5">
        <v>0.00116399908438325</v>
      </c>
    </row>
    <row r="130">
      <c r="A130" s="10">
        <v>-1.65095353126526</v>
      </c>
      <c r="B130" s="5">
        <v>0.00356474309228361</v>
      </c>
      <c r="D130" s="10">
        <v>-1.65285849571228</v>
      </c>
      <c r="E130" s="5">
        <v>0.00234775664284825</v>
      </c>
      <c r="G130" s="10">
        <v>-1.65033710002899</v>
      </c>
      <c r="H130" s="5">
        <v>0.00166028563398868</v>
      </c>
      <c r="J130" s="10">
        <v>-1.65427422523499</v>
      </c>
      <c r="K130" s="5">
        <v>0.00109351973515004</v>
      </c>
      <c r="M130" s="10">
        <v>-1.65480148792267</v>
      </c>
      <c r="N130" s="5">
        <v>0.00144518376328051</v>
      </c>
      <c r="P130" s="10">
        <v>-1.65284621715546</v>
      </c>
      <c r="Q130" s="5">
        <v>0.00201028236187994</v>
      </c>
      <c r="S130" s="10">
        <v>-1.65543007850647</v>
      </c>
      <c r="T130" s="5">
        <v>0.00118848728016019</v>
      </c>
      <c r="V130" s="10">
        <v>-1.65312194824219</v>
      </c>
      <c r="W130" s="5">
        <v>0.0018307336140424</v>
      </c>
      <c r="Y130" s="10">
        <v>-1.64760005474091</v>
      </c>
      <c r="Z130" s="5">
        <v>0.00200646603479981</v>
      </c>
      <c r="AB130" s="10">
        <v>-1.65295588970184</v>
      </c>
      <c r="AC130" s="5">
        <v>0.000729985942598432</v>
      </c>
      <c r="AE130" s="10">
        <v>-1.64683949947357</v>
      </c>
      <c r="AF130" s="5">
        <v>0.00159779819659889</v>
      </c>
      <c r="AH130" s="10">
        <v>-1.65534496307373</v>
      </c>
      <c r="AI130" s="5">
        <v>0.000628813460934907</v>
      </c>
      <c r="AK130" s="10">
        <v>-1.64904487133026</v>
      </c>
      <c r="AL130" s="5">
        <v>0.000879857456311584</v>
      </c>
      <c r="AN130" s="10">
        <v>-1.65127491950989</v>
      </c>
      <c r="AO130" s="5">
        <v>0.000410624663345516</v>
      </c>
      <c r="AQ130" s="10">
        <v>-1.65259683132172</v>
      </c>
      <c r="AR130" s="5">
        <v>0.000273010286036879</v>
      </c>
      <c r="AT130" s="10">
        <v>-1.65164494514465</v>
      </c>
      <c r="AU130" s="5">
        <v>0.000959975004661828</v>
      </c>
    </row>
    <row r="131">
      <c r="A131" s="10">
        <v>-1.64439129829407</v>
      </c>
      <c r="B131" s="5">
        <v>0.00401027873158455</v>
      </c>
      <c r="D131" s="10">
        <v>-1.64848303794861</v>
      </c>
      <c r="E131" s="5">
        <v>0.00239101075567305</v>
      </c>
      <c r="G131" s="10">
        <v>-1.64283740520477</v>
      </c>
      <c r="H131" s="5">
        <v>0.00151956535410136</v>
      </c>
      <c r="J131" s="10">
        <v>-1.64646172523499</v>
      </c>
      <c r="K131" s="5">
        <v>0.00135288154706359</v>
      </c>
      <c r="M131" s="10">
        <v>-1.64667618274689</v>
      </c>
      <c r="N131" s="5">
        <v>0.00132657494395971</v>
      </c>
      <c r="P131" s="10">
        <v>-1.64534652233124</v>
      </c>
      <c r="Q131" s="5">
        <v>0.00131219765171409</v>
      </c>
      <c r="S131" s="10">
        <v>-1.64761757850647</v>
      </c>
      <c r="T131" s="5">
        <v>0.000787101977039129</v>
      </c>
      <c r="V131" s="10">
        <v>-1.64562225341797</v>
      </c>
      <c r="W131" s="5">
        <v>0.000817148888017982</v>
      </c>
      <c r="Y131" s="10">
        <v>-1.64353740215302</v>
      </c>
      <c r="Z131" s="5">
        <v>0.00167895341292024</v>
      </c>
      <c r="AB131" s="10">
        <v>-1.64545619487762</v>
      </c>
      <c r="AC131" s="5">
        <v>0.000487449200591072</v>
      </c>
      <c r="AE131" s="10">
        <v>-1.64059102535248</v>
      </c>
      <c r="AF131" s="5">
        <v>0.001101701753214</v>
      </c>
      <c r="AH131" s="10">
        <v>-1.64721965789795</v>
      </c>
      <c r="AI131" s="5">
        <v>0.000610977702308446</v>
      </c>
      <c r="AK131" s="10">
        <v>-1.64123237133026</v>
      </c>
      <c r="AL131" s="5">
        <v>0.000537755782715976</v>
      </c>
      <c r="AN131" s="10">
        <v>-1.64565205574036</v>
      </c>
      <c r="AO131" s="5">
        <v>0.000889971212018281</v>
      </c>
      <c r="AQ131" s="10">
        <v>-1.64822137355804</v>
      </c>
      <c r="AR131" s="5">
        <v>0.00111233675852418</v>
      </c>
      <c r="AT131" s="10">
        <v>-1.64383244514465</v>
      </c>
      <c r="AU131" s="5">
        <v>0.000566786155104637</v>
      </c>
    </row>
    <row r="132">
      <c r="A132" s="10">
        <v>-1.63689160346985</v>
      </c>
      <c r="B132" s="5">
        <v>0.00436373706907034</v>
      </c>
      <c r="D132" s="10">
        <v>-1.64223074913025</v>
      </c>
      <c r="E132" s="5">
        <v>0.00241822935640812</v>
      </c>
      <c r="G132" s="10">
        <v>-1.63533675670624</v>
      </c>
      <c r="H132" s="5">
        <v>0.00119409849867225</v>
      </c>
      <c r="J132" s="10">
        <v>-1.64052605628967</v>
      </c>
      <c r="K132" s="5">
        <v>0.000834381149616092</v>
      </c>
      <c r="M132" s="10">
        <v>-1.6413642168045</v>
      </c>
      <c r="N132" s="5">
        <v>0.00175752071663737</v>
      </c>
      <c r="P132" s="10">
        <v>-1.640345454216</v>
      </c>
      <c r="Q132" s="5">
        <v>0.00118371832650155</v>
      </c>
      <c r="S132" s="10">
        <v>-1.64168000221252</v>
      </c>
      <c r="T132" s="5">
        <v>0.000891561328899115</v>
      </c>
      <c r="V132" s="10">
        <v>-1.63780975341797</v>
      </c>
      <c r="W132" s="5">
        <v>0.001425004680641</v>
      </c>
      <c r="Y132" s="10">
        <v>-1.63822543621063</v>
      </c>
      <c r="Z132" s="5">
        <v>0.00195110449567437</v>
      </c>
      <c r="AB132" s="10">
        <v>-1.63795650005341</v>
      </c>
      <c r="AC132" s="5">
        <v>0.00109325128141791</v>
      </c>
      <c r="AE132" s="10">
        <v>-1.63621556758881</v>
      </c>
      <c r="AF132" s="5">
        <v>0.000682775629684329</v>
      </c>
      <c r="AH132" s="10">
        <v>-1.64253520965576</v>
      </c>
      <c r="AI132" s="5">
        <v>0.000997270457446575</v>
      </c>
      <c r="AK132" s="10">
        <v>-1.63654410839081</v>
      </c>
      <c r="AL132" s="5">
        <v>0.000386621715733781</v>
      </c>
      <c r="AN132" s="10">
        <v>-1.63752675056458</v>
      </c>
      <c r="AO132" s="5">
        <v>0.00101268908474594</v>
      </c>
      <c r="AQ132" s="10">
        <v>-1.64353311061859</v>
      </c>
      <c r="AR132" s="5">
        <v>0.00162714964244515</v>
      </c>
      <c r="AT132" s="10">
        <v>-1.63789677619934</v>
      </c>
      <c r="AU132" s="5">
        <v>0.000706654682289809</v>
      </c>
    </row>
    <row r="133">
      <c r="A133" s="10">
        <v>-1.63126587867737</v>
      </c>
      <c r="B133" s="5">
        <v>0.00329787842929363</v>
      </c>
      <c r="D133" s="10">
        <v>-1.63410544395447</v>
      </c>
      <c r="E133" s="5">
        <v>0.00292841857299209</v>
      </c>
      <c r="G133" s="10">
        <v>-1.63033664226532</v>
      </c>
      <c r="H133" s="5">
        <v>0.00219237641431391</v>
      </c>
      <c r="J133" s="10">
        <v>-1.63646340370178</v>
      </c>
      <c r="K133" s="5">
        <v>0.000820754212327302</v>
      </c>
      <c r="M133" s="10">
        <v>-1.63792526721954</v>
      </c>
      <c r="N133" s="5">
        <v>0.00169821619056165</v>
      </c>
      <c r="P133" s="10">
        <v>-1.6359738111496</v>
      </c>
      <c r="Q133" s="5">
        <v>0.00116003968287259</v>
      </c>
      <c r="S133" s="10">
        <v>-1.63761734962463</v>
      </c>
      <c r="T133" s="5">
        <v>0.00111144850961864</v>
      </c>
      <c r="V133" s="10">
        <v>-1.6334342956543</v>
      </c>
      <c r="W133" s="5">
        <v>0.00157549325376749</v>
      </c>
      <c r="Y133" s="10">
        <v>-1.63010013103485</v>
      </c>
      <c r="Z133" s="5">
        <v>0.00232854555360973</v>
      </c>
      <c r="AB133" s="10">
        <v>-1.63295924663544</v>
      </c>
      <c r="AC133" s="5">
        <v>0.00180811912287027</v>
      </c>
      <c r="AE133" s="10">
        <v>-1.63058888912201</v>
      </c>
      <c r="AF133" s="5">
        <v>0.00113575474824756</v>
      </c>
      <c r="AH133" s="10">
        <v>-1.63878154754639</v>
      </c>
      <c r="AI133" s="5">
        <v>0.00157975475303829</v>
      </c>
      <c r="AK133" s="10">
        <v>-1.6327942609787</v>
      </c>
      <c r="AL133" s="5">
        <v>0.0013325564796105</v>
      </c>
      <c r="AN133" s="10">
        <v>-1.6309654712677</v>
      </c>
      <c r="AO133" s="5">
        <v>0.000588192080613226</v>
      </c>
      <c r="AQ133" s="10">
        <v>-1.63572061061859</v>
      </c>
      <c r="AR133" s="5">
        <v>0.00149948324542493</v>
      </c>
      <c r="AT133" s="10">
        <v>-1.63383030891418</v>
      </c>
      <c r="AU133" s="5">
        <v>0.000788736040703952</v>
      </c>
    </row>
    <row r="134">
      <c r="A134" s="10">
        <v>-1.62689137458801</v>
      </c>
      <c r="B134" s="5">
        <v>0.00269012222997844</v>
      </c>
      <c r="D134" s="10">
        <v>-1.62816977500916</v>
      </c>
      <c r="E134" s="5">
        <v>0.00276426365599036</v>
      </c>
      <c r="G134" s="10">
        <v>-1.62596213817596</v>
      </c>
      <c r="H134" s="5">
        <v>0.00191309629008174</v>
      </c>
      <c r="J134" s="10">
        <v>-1.63021111488342</v>
      </c>
      <c r="K134" s="5">
        <v>0.000809584453236312</v>
      </c>
      <c r="M134" s="10">
        <v>-1.63167488574982</v>
      </c>
      <c r="N134" s="5">
        <v>0.00189879687968642</v>
      </c>
      <c r="P134" s="10">
        <v>-1.62847030162811</v>
      </c>
      <c r="Q134" s="5">
        <v>0.00226263632066548</v>
      </c>
      <c r="S134" s="10">
        <v>-1.63136696815491</v>
      </c>
      <c r="T134" s="5">
        <v>0.0015943122562021</v>
      </c>
      <c r="V134" s="10">
        <v>-1.62968444824219</v>
      </c>
      <c r="W134" s="5">
        <v>0.00115543208085001</v>
      </c>
      <c r="Y134" s="10">
        <v>-1.62291133403778</v>
      </c>
      <c r="Z134" s="5">
        <v>0.00137782865203917</v>
      </c>
      <c r="AB134" s="10">
        <v>-1.62826716899872</v>
      </c>
      <c r="AC134" s="5">
        <v>0.00102521979715675</v>
      </c>
      <c r="AE134" s="10">
        <v>-1.62308919429779</v>
      </c>
      <c r="AF134" s="5">
        <v>0.00122909445781261</v>
      </c>
      <c r="AH134" s="10">
        <v>-1.63222026824951</v>
      </c>
      <c r="AI134" s="5">
        <v>0.00106078258249909</v>
      </c>
      <c r="AK134" s="10">
        <v>-1.62592017650604</v>
      </c>
      <c r="AL134" s="5">
        <v>0.00186820328235626</v>
      </c>
      <c r="AN134" s="10">
        <v>-1.62721180915833</v>
      </c>
      <c r="AO134" s="5">
        <v>0.000432607106631622</v>
      </c>
      <c r="AQ134" s="10">
        <v>-1.62822091579437</v>
      </c>
      <c r="AR134" s="5">
        <v>0.000618910591583699</v>
      </c>
      <c r="AT134" s="10">
        <v>-1.62758183479309</v>
      </c>
      <c r="AU134" s="5">
        <v>0.000908556161448359</v>
      </c>
    </row>
    <row r="135">
      <c r="A135" s="10">
        <v>-1.62064099311829</v>
      </c>
      <c r="B135" s="5">
        <v>0.00354760722257197</v>
      </c>
      <c r="D135" s="10">
        <v>-1.62473273277283</v>
      </c>
      <c r="E135" s="5">
        <v>0.00320503511466086</v>
      </c>
      <c r="G135" s="10">
        <v>-1.61846244335175</v>
      </c>
      <c r="H135" s="5">
        <v>0.00190661405213177</v>
      </c>
      <c r="J135" s="10">
        <v>-1.62208962440491</v>
      </c>
      <c r="K135" s="5">
        <v>0.00128050160128623</v>
      </c>
      <c r="M135" s="10">
        <v>-1.6241751909256</v>
      </c>
      <c r="N135" s="5">
        <v>0.00166606006678194</v>
      </c>
      <c r="P135" s="10">
        <v>-1.62065780162811</v>
      </c>
      <c r="Q135" s="5">
        <v>0.00144286931026727</v>
      </c>
      <c r="S135" s="10">
        <v>-1.62324166297913</v>
      </c>
      <c r="T135" s="5">
        <v>0.00152928638271987</v>
      </c>
      <c r="V135" s="10">
        <v>-1.62281036376953</v>
      </c>
      <c r="W135" s="5">
        <v>0.00118641497101635</v>
      </c>
      <c r="Y135" s="10">
        <v>-1.61916148662567</v>
      </c>
      <c r="Z135" s="5">
        <v>0.00153796304948628</v>
      </c>
      <c r="AB135" s="10">
        <v>-1.62108027935028</v>
      </c>
      <c r="AC135" s="5">
        <v>0.000392205460229889</v>
      </c>
      <c r="AE135" s="10">
        <v>-1.61590230464935</v>
      </c>
      <c r="AF135" s="5">
        <v>0.00116686790715903</v>
      </c>
      <c r="AH135" s="10">
        <v>-1.62472057342529</v>
      </c>
      <c r="AI135" s="5">
        <v>0.000674272247124463</v>
      </c>
      <c r="AK135" s="10">
        <v>-1.61842048168182</v>
      </c>
      <c r="AL135" s="5">
        <v>0.00152750732377172</v>
      </c>
      <c r="AN135" s="10">
        <v>-1.62221455574036</v>
      </c>
      <c r="AO135" s="5">
        <v>0.000889757706318051</v>
      </c>
      <c r="AQ135" s="10">
        <v>-1.6238454580307</v>
      </c>
      <c r="AR135" s="5">
        <v>0.000603197608143091</v>
      </c>
      <c r="AT135" s="10">
        <v>-1.61914372444153</v>
      </c>
      <c r="AU135" s="5">
        <v>0.00127155403606594</v>
      </c>
    </row>
    <row r="136">
      <c r="A136" s="10">
        <v>-1.61282849311829</v>
      </c>
      <c r="B136" s="5">
        <v>0.00422345055267215</v>
      </c>
      <c r="D136" s="10">
        <v>-1.61910605430603</v>
      </c>
      <c r="E136" s="5">
        <v>0.00220702216029167</v>
      </c>
      <c r="G136" s="10">
        <v>-1.61064994335175</v>
      </c>
      <c r="H136" s="5">
        <v>0.00120139122009277</v>
      </c>
      <c r="J136" s="10">
        <v>-1.61615014076233</v>
      </c>
      <c r="K136" s="5">
        <v>0.00116500607691705</v>
      </c>
      <c r="M136" s="10">
        <v>-1.61823761463165</v>
      </c>
      <c r="N136" s="5">
        <v>0.000771221646573395</v>
      </c>
      <c r="P136" s="10">
        <v>-1.61597335338593</v>
      </c>
      <c r="Q136" s="5">
        <v>0.000777890963945538</v>
      </c>
      <c r="S136" s="10">
        <v>-1.61730408668518</v>
      </c>
      <c r="T136" s="5">
        <v>0.00105947989504784</v>
      </c>
      <c r="V136" s="10">
        <v>-1.61531066894531</v>
      </c>
      <c r="W136" s="5">
        <v>0.000704176956787705</v>
      </c>
      <c r="Y136" s="10">
        <v>-1.61478793621063</v>
      </c>
      <c r="Z136" s="5">
        <v>0.00163471617270261</v>
      </c>
      <c r="AB136" s="10">
        <v>-1.61326777935028</v>
      </c>
      <c r="AC136" s="5">
        <v>0.00087058381177485</v>
      </c>
      <c r="AE136" s="10">
        <v>-1.6112140417099</v>
      </c>
      <c r="AF136" s="5">
        <v>0.00102624599821866</v>
      </c>
      <c r="AH136" s="10">
        <v>-1.61941051483154</v>
      </c>
      <c r="AI136" s="5">
        <v>0.00121630029752851</v>
      </c>
      <c r="AK136" s="10">
        <v>-1.61310660839081</v>
      </c>
      <c r="AL136" s="5">
        <v>0.00163951062131673</v>
      </c>
      <c r="AN136" s="10">
        <v>-1.61471486091614</v>
      </c>
      <c r="AO136" s="5">
        <v>0.00036409858148545</v>
      </c>
      <c r="AQ136" s="10">
        <v>-1.61978280544281</v>
      </c>
      <c r="AR136" s="5">
        <v>0.00159245042596012</v>
      </c>
      <c r="AT136" s="10">
        <v>-1.61320805549622</v>
      </c>
      <c r="AU136" s="5">
        <v>0.000881195592228323</v>
      </c>
    </row>
    <row r="137">
      <c r="A137" s="10">
        <v>-1.60657906532288</v>
      </c>
      <c r="B137" s="5">
        <v>0.00451590493321419</v>
      </c>
      <c r="D137" s="10">
        <v>-1.61160635948181</v>
      </c>
      <c r="E137" s="5">
        <v>0.00220660003833473</v>
      </c>
      <c r="G137" s="10">
        <v>-1.60596168041229</v>
      </c>
      <c r="H137" s="5">
        <v>0.000724940153304487</v>
      </c>
      <c r="J137" s="10">
        <v>-1.61240029335022</v>
      </c>
      <c r="K137" s="5">
        <v>0.000914133270271122</v>
      </c>
      <c r="M137" s="10">
        <v>-1.61386406421661</v>
      </c>
      <c r="N137" s="5">
        <v>0.0012293157633394</v>
      </c>
      <c r="P137" s="10">
        <v>-1.61222350597382</v>
      </c>
      <c r="Q137" s="5">
        <v>0.000766928540542722</v>
      </c>
      <c r="S137" s="10">
        <v>-1.61324143409729</v>
      </c>
      <c r="T137" s="5">
        <v>0.000968861277215183</v>
      </c>
      <c r="V137" s="10">
        <v>-1.6099967956543</v>
      </c>
      <c r="W137" s="5">
        <v>0.00080028735101223</v>
      </c>
      <c r="Y137" s="10">
        <v>-1.60728633403778</v>
      </c>
      <c r="Z137" s="5">
        <v>0.0015358931850642</v>
      </c>
      <c r="AB137" s="10">
        <v>-1.60858333110809</v>
      </c>
      <c r="AC137" s="5">
        <v>0.000567358860280365</v>
      </c>
      <c r="AE137" s="10">
        <v>-1.60621297359467</v>
      </c>
      <c r="AF137" s="5">
        <v>0.0006386783788912</v>
      </c>
      <c r="AH137" s="10">
        <v>-1.61503124237061</v>
      </c>
      <c r="AI137" s="5">
        <v>0.000728214101400226</v>
      </c>
      <c r="AK137" s="10">
        <v>-1.6087349653244</v>
      </c>
      <c r="AL137" s="5">
        <v>0.00154156633652747</v>
      </c>
      <c r="AN137" s="10">
        <v>-1.60815358161926</v>
      </c>
      <c r="AO137" s="5">
        <v>0.000770881597418338</v>
      </c>
      <c r="AQ137" s="10">
        <v>-1.61290872097015</v>
      </c>
      <c r="AR137" s="5">
        <v>0.00101304042618722</v>
      </c>
      <c r="AT137" s="10">
        <v>-1.60976719856262</v>
      </c>
      <c r="AU137" s="5">
        <v>0.000439654366346076</v>
      </c>
    </row>
    <row r="138">
      <c r="A138" s="10">
        <v>-1.6022036075592</v>
      </c>
      <c r="B138" s="5">
        <v>0.00399131467565894</v>
      </c>
      <c r="D138" s="10">
        <v>-1.60504508018494</v>
      </c>
      <c r="E138" s="5">
        <v>0.00158183998428285</v>
      </c>
      <c r="G138" s="10">
        <v>-1.60221183300018</v>
      </c>
      <c r="H138" s="5">
        <v>0.00174590630922467</v>
      </c>
      <c r="J138" s="10">
        <v>-1.60677361488342</v>
      </c>
      <c r="K138" s="5">
        <v>0.000745469995308667</v>
      </c>
      <c r="M138" s="10">
        <v>-1.60792648792267</v>
      </c>
      <c r="N138" s="5">
        <v>0.0017048055306077</v>
      </c>
      <c r="P138" s="10">
        <v>-1.60565841197968</v>
      </c>
      <c r="Q138" s="5">
        <v>0.00120147748384625</v>
      </c>
      <c r="S138" s="10">
        <v>-1.6069929599762</v>
      </c>
      <c r="T138" s="5">
        <v>0.000666451174765825</v>
      </c>
      <c r="V138" s="10">
        <v>-1.60562133789063</v>
      </c>
      <c r="W138" s="5">
        <v>0.00130971451289952</v>
      </c>
      <c r="Y138" s="10">
        <v>-1.60041224956512</v>
      </c>
      <c r="Z138" s="5">
        <v>0.00195498508401215</v>
      </c>
      <c r="AB138" s="10">
        <v>-1.60451686382294</v>
      </c>
      <c r="AC138" s="5">
        <v>0.00093861494679004</v>
      </c>
      <c r="AE138" s="10">
        <v>-1.59902608394623</v>
      </c>
      <c r="AF138" s="5">
        <v>0.000796939129941165</v>
      </c>
      <c r="AH138" s="10">
        <v>-1.60878276824951</v>
      </c>
      <c r="AI138" s="5">
        <v>0.00108231580816209</v>
      </c>
      <c r="AK138" s="10">
        <v>-1.60248267650604</v>
      </c>
      <c r="AL138" s="5">
        <v>0.00129225384443998</v>
      </c>
      <c r="AN138" s="10">
        <v>-1.60346150398254</v>
      </c>
      <c r="AO138" s="5">
        <v>0.000819114968180656</v>
      </c>
      <c r="AQ138" s="10">
        <v>-1.60540902614594</v>
      </c>
      <c r="AR138" s="5">
        <v>0.000766654673498124</v>
      </c>
      <c r="AT138" s="10">
        <v>-1.60414433479309</v>
      </c>
      <c r="AU138" s="5">
        <v>0.0010371032403782</v>
      </c>
    </row>
    <row r="139">
      <c r="A139" s="10">
        <v>-1.59689164161682</v>
      </c>
      <c r="B139" s="5">
        <v>0.00362734636291862</v>
      </c>
      <c r="D139" s="10">
        <v>-1.60066962242126</v>
      </c>
      <c r="E139" s="5">
        <v>0.002106798812747</v>
      </c>
      <c r="G139" s="10">
        <v>-1.59564960002899</v>
      </c>
      <c r="H139" s="5">
        <v>0.00266315555199981</v>
      </c>
      <c r="J139" s="10">
        <v>-1.5992739200592</v>
      </c>
      <c r="K139" s="5">
        <v>0.000663260463625193</v>
      </c>
      <c r="M139" s="10">
        <v>-1.60011398792267</v>
      </c>
      <c r="N139" s="5">
        <v>0.00150580622721463</v>
      </c>
      <c r="P139" s="10">
        <v>-1.59815871715546</v>
      </c>
      <c r="Q139" s="5">
        <v>0.00154569651931524</v>
      </c>
      <c r="S139" s="10">
        <v>-1.59886765480042</v>
      </c>
      <c r="T139" s="5">
        <v>0.000424366618972272</v>
      </c>
      <c r="V139" s="10">
        <v>-1.59906005859375</v>
      </c>
      <c r="W139" s="5">
        <v>0.00109283393248916</v>
      </c>
      <c r="Y139" s="10">
        <v>-1.59541118144989</v>
      </c>
      <c r="Z139" s="5">
        <v>0.00216065021231771</v>
      </c>
      <c r="AB139" s="10">
        <v>-1.59795558452606</v>
      </c>
      <c r="AC139" s="5">
        <v>0.000761301838792861</v>
      </c>
      <c r="AE139" s="10">
        <v>-1.59152638912201</v>
      </c>
      <c r="AF139" s="5">
        <v>0.00122639944311231</v>
      </c>
      <c r="AH139" s="10">
        <v>-1.60065746307373</v>
      </c>
      <c r="AI139" s="5">
        <v>0.00116670865099877</v>
      </c>
      <c r="AK139" s="10">
        <v>-1.59435737133026</v>
      </c>
      <c r="AL139" s="5">
        <v>0.000771603255998343</v>
      </c>
      <c r="AN139" s="10">
        <v>-1.59846425056458</v>
      </c>
      <c r="AO139" s="5">
        <v>0.000695329916197807</v>
      </c>
      <c r="AQ139" s="10">
        <v>-1.6004079580307</v>
      </c>
      <c r="AR139" s="5">
        <v>0.000683507707435638</v>
      </c>
      <c r="AT139" s="10">
        <v>-1.59664463996887</v>
      </c>
      <c r="AU139" s="5">
        <v>0.00130080140661448</v>
      </c>
    </row>
    <row r="140">
      <c r="A140" s="10">
        <v>-1.58876633644104</v>
      </c>
      <c r="B140" s="5">
        <v>0.00349871232174337</v>
      </c>
      <c r="D140" s="10">
        <v>-1.59535574913025</v>
      </c>
      <c r="E140" s="5">
        <v>0.00276405271142721</v>
      </c>
      <c r="G140" s="10">
        <v>-1.58783710002899</v>
      </c>
      <c r="H140" s="5">
        <v>0.00182531494647264</v>
      </c>
      <c r="J140" s="10">
        <v>-1.59302544593811</v>
      </c>
      <c r="K140" s="5">
        <v>0.00118957960512489</v>
      </c>
      <c r="M140" s="10">
        <v>-1.59355080127716</v>
      </c>
      <c r="N140" s="5">
        <v>0.00179626629687846</v>
      </c>
      <c r="P140" s="10">
        <v>-1.59253585338593</v>
      </c>
      <c r="Q140" s="5">
        <v>0.00102279067505151</v>
      </c>
      <c r="S140" s="10">
        <v>-1.59261727333069</v>
      </c>
      <c r="T140" s="5">
        <v>0.00115427700802684</v>
      </c>
      <c r="V140" s="10">
        <v>-1.59124755859375</v>
      </c>
      <c r="W140" s="5">
        <v>0.00142795534338802</v>
      </c>
      <c r="Y140" s="10">
        <v>-1.59072482585907</v>
      </c>
      <c r="Z140" s="5">
        <v>0.00216478947550058</v>
      </c>
      <c r="AB140" s="10">
        <v>-1.59045588970184</v>
      </c>
      <c r="AC140" s="5">
        <v>0.00105977547354996</v>
      </c>
      <c r="AE140" s="10">
        <v>-1.58652913570404</v>
      </c>
      <c r="AF140" s="5">
        <v>0.00114947406109422</v>
      </c>
      <c r="AH140" s="10">
        <v>-1.59440898895264</v>
      </c>
      <c r="AI140" s="5">
        <v>0.000309295312035829</v>
      </c>
      <c r="AK140" s="10">
        <v>-1.58810889720917</v>
      </c>
      <c r="AL140" s="5">
        <v>0.00159241282381117</v>
      </c>
      <c r="AN140" s="10">
        <v>-1.59127736091614</v>
      </c>
      <c r="AO140" s="5">
        <v>0.000693409179802984</v>
      </c>
      <c r="AQ140" s="10">
        <v>-1.59572350978851</v>
      </c>
      <c r="AR140" s="5">
        <v>0.00041508037247695</v>
      </c>
      <c r="AT140" s="10">
        <v>-1.590083360672</v>
      </c>
      <c r="AU140" s="5">
        <v>0.00153926212806255</v>
      </c>
    </row>
    <row r="141">
      <c r="A141" s="10">
        <v>-1.58189129829407</v>
      </c>
      <c r="B141" s="5">
        <v>0.00373084819875658</v>
      </c>
      <c r="D141" s="10">
        <v>-1.58785605430603</v>
      </c>
      <c r="E141" s="5">
        <v>0.00280730682425201</v>
      </c>
      <c r="G141" s="10">
        <v>-1.58252418041229</v>
      </c>
      <c r="H141" s="5">
        <v>0.00219831871800125</v>
      </c>
      <c r="J141" s="10">
        <v>-1.58833718299866</v>
      </c>
      <c r="K141" s="5">
        <v>0.0010865944204852</v>
      </c>
      <c r="M141" s="10">
        <v>-1.58917534351349</v>
      </c>
      <c r="N141" s="5">
        <v>0.000899582635611296</v>
      </c>
      <c r="P141" s="10">
        <v>-1.58816039562225</v>
      </c>
      <c r="Q141" s="5">
        <v>0.00102607940789312</v>
      </c>
      <c r="S141" s="10">
        <v>-1.58918023109436</v>
      </c>
      <c r="T141" s="5">
        <v>0.00170556153170764</v>
      </c>
      <c r="V141" s="10">
        <v>-1.58530807495117</v>
      </c>
      <c r="W141" s="5">
        <v>0.00162797467783093</v>
      </c>
      <c r="Y141" s="10">
        <v>-1.58384883403778</v>
      </c>
      <c r="Z141" s="5">
        <v>0.00204190774820745</v>
      </c>
      <c r="AB141" s="10">
        <v>-1.58514583110809</v>
      </c>
      <c r="AC141" s="5">
        <v>0.000953949056565762</v>
      </c>
      <c r="AE141" s="10">
        <v>-1.58215367794037</v>
      </c>
      <c r="AF141" s="5">
        <v>0.000574982026591897</v>
      </c>
      <c r="AH141" s="10">
        <v>-1.59035015106201</v>
      </c>
      <c r="AI141" s="5">
        <v>0.000481126044178382</v>
      </c>
      <c r="AK141" s="10">
        <v>-1.5837334394455</v>
      </c>
      <c r="AL141" s="5">
        <v>0.00113596499431878</v>
      </c>
      <c r="AN141" s="10">
        <v>-1.58346486091614</v>
      </c>
      <c r="AO141" s="5">
        <v>0.00129312591161579</v>
      </c>
      <c r="AQ141" s="10">
        <v>-1.58915841579437</v>
      </c>
      <c r="AR141" s="5">
        <v>0.000452180043794215</v>
      </c>
      <c r="AT141" s="10">
        <v>-1.58570408821106</v>
      </c>
      <c r="AU141" s="5">
        <v>0.00179423310328275</v>
      </c>
    </row>
    <row r="142">
      <c r="A142" s="10">
        <v>-1.57782864570618</v>
      </c>
      <c r="B142" s="5">
        <v>0.00430319039151073</v>
      </c>
      <c r="D142" s="10">
        <v>-1.58066916465759</v>
      </c>
      <c r="E142" s="5">
        <v>0.00265496736392379</v>
      </c>
      <c r="G142" s="10">
        <v>-1.57846248149872</v>
      </c>
      <c r="H142" s="5">
        <v>0.00204868521541357</v>
      </c>
      <c r="J142" s="10">
        <v>-1.58333611488342</v>
      </c>
      <c r="K142" s="5">
        <v>0.00113038008566946</v>
      </c>
      <c r="M142" s="10">
        <v>-1.58386337757111</v>
      </c>
      <c r="N142" s="5">
        <v>0.00100132275838405</v>
      </c>
      <c r="P142" s="10">
        <v>-1.58190810680389</v>
      </c>
      <c r="Q142" s="5">
        <v>0.000649631023406982</v>
      </c>
      <c r="S142" s="10">
        <v>-1.58386826515198</v>
      </c>
      <c r="T142" s="5">
        <v>0.00117464642971754</v>
      </c>
      <c r="V142" s="10">
        <v>-1.58124542236328</v>
      </c>
      <c r="W142" s="5">
        <v>0.000720827665645629</v>
      </c>
      <c r="Y142" s="10">
        <v>-1.57603633403778</v>
      </c>
      <c r="Z142" s="5">
        <v>0.00169964937958866</v>
      </c>
      <c r="AB142" s="10">
        <v>-1.58077418804169</v>
      </c>
      <c r="AC142" s="5">
        <v>0.000523732509464026</v>
      </c>
      <c r="AE142" s="10">
        <v>-1.57465398311615</v>
      </c>
      <c r="AF142" s="5">
        <v>0.00105098972562701</v>
      </c>
      <c r="AH142" s="10">
        <v>-1.58471965789795</v>
      </c>
      <c r="AI142" s="5">
        <v>0.000559428532142192</v>
      </c>
      <c r="AK142" s="10">
        <v>-1.5781067609787</v>
      </c>
      <c r="AL142" s="5">
        <v>0.000478005124023184</v>
      </c>
      <c r="AN142" s="10">
        <v>-1.57845997810364</v>
      </c>
      <c r="AO142" s="5">
        <v>0.00117681093979627</v>
      </c>
      <c r="AQ142" s="10">
        <v>-1.58134591579437</v>
      </c>
      <c r="AR142" s="5">
        <v>0.000860276806633919</v>
      </c>
      <c r="AT142" s="10">
        <v>-1.58039402961731</v>
      </c>
      <c r="AU142" s="5">
        <v>0.000817747786641121</v>
      </c>
    </row>
    <row r="143">
      <c r="A143" s="10">
        <v>-1.57251667976379</v>
      </c>
      <c r="B143" s="5">
        <v>0.00513805588707328</v>
      </c>
      <c r="D143" s="10">
        <v>-1.57598090171814</v>
      </c>
      <c r="E143" s="5">
        <v>0.002851827070117</v>
      </c>
      <c r="G143" s="10">
        <v>-1.57189929485321</v>
      </c>
      <c r="H143" s="5">
        <v>0.00162949459627271</v>
      </c>
      <c r="J143" s="10">
        <v>-1.5758364200592</v>
      </c>
      <c r="K143" s="5">
        <v>0.00103610719088465</v>
      </c>
      <c r="M143" s="10">
        <v>-1.57605087757111</v>
      </c>
      <c r="N143" s="5">
        <v>0.00148709234781563</v>
      </c>
      <c r="P143" s="10">
        <v>-1.57409560680389</v>
      </c>
      <c r="Q143" s="5">
        <v>0.000889268820174038</v>
      </c>
      <c r="S143" s="10">
        <v>-1.57636666297913</v>
      </c>
      <c r="T143" s="5">
        <v>0.000845076923724264</v>
      </c>
      <c r="V143" s="10">
        <v>-1.57530975341797</v>
      </c>
      <c r="W143" s="5">
        <v>0.000631883507594466</v>
      </c>
      <c r="Y143" s="10">
        <v>-1.57041156291962</v>
      </c>
      <c r="Z143" s="5">
        <v>0.00122623110655695</v>
      </c>
      <c r="AB143" s="10">
        <v>-1.57451808452606</v>
      </c>
      <c r="AC143" s="5">
        <v>0.000373415852664039</v>
      </c>
      <c r="AE143" s="10">
        <v>-1.56684148311615</v>
      </c>
      <c r="AF143" s="5">
        <v>0.00098729319870472</v>
      </c>
      <c r="AH143" s="10">
        <v>-1.57690715789795</v>
      </c>
      <c r="AI143" s="5">
        <v>0.00032800089684315</v>
      </c>
      <c r="AK143" s="10">
        <v>-1.5702942609787</v>
      </c>
      <c r="AL143" s="5">
        <v>0.00119430979248136</v>
      </c>
      <c r="AN143" s="10">
        <v>-1.57408833503723</v>
      </c>
      <c r="AO143" s="5">
        <v>0.00140773388557136</v>
      </c>
      <c r="AQ143" s="10">
        <v>-1.57541024684906</v>
      </c>
      <c r="AR143" s="5">
        <v>0.000611927011050284</v>
      </c>
      <c r="AT143" s="10">
        <v>-1.57258152961731</v>
      </c>
      <c r="AU143" s="5">
        <v>0.00069580489071086</v>
      </c>
    </row>
    <row r="144">
      <c r="A144" s="10">
        <v>-1.56439137458801</v>
      </c>
      <c r="B144" s="5">
        <v>0.00427371636033058</v>
      </c>
      <c r="D144" s="10">
        <v>-1.57098364830017</v>
      </c>
      <c r="E144" s="5">
        <v>0.00261572212912142</v>
      </c>
      <c r="G144" s="10">
        <v>-1.56408679485321</v>
      </c>
      <c r="H144" s="5">
        <v>0.00147715990897268</v>
      </c>
      <c r="J144" s="10">
        <v>-1.56833672523499</v>
      </c>
      <c r="K144" s="5">
        <v>0.00140895391814411</v>
      </c>
      <c r="M144" s="10">
        <v>-1.56886398792267</v>
      </c>
      <c r="N144" s="5">
        <v>0.00141619041096419</v>
      </c>
      <c r="P144" s="10">
        <v>-1.5678471326828</v>
      </c>
      <c r="Q144" s="5">
        <v>0.0014349763514474</v>
      </c>
      <c r="S144" s="10">
        <v>-1.56980538368225</v>
      </c>
      <c r="T144" s="5">
        <v>0</v>
      </c>
      <c r="V144" s="10">
        <v>-1.56718444824219</v>
      </c>
      <c r="W144" s="5">
        <v>0.00103318644687533</v>
      </c>
      <c r="Y144" s="10">
        <v>-1.56634891033173</v>
      </c>
      <c r="Z144" s="5">
        <v>0.00170482334215194</v>
      </c>
      <c r="AB144" s="10">
        <v>-1.56670558452606</v>
      </c>
      <c r="AC144" s="5">
        <v>0.000657635217066854</v>
      </c>
      <c r="AE144" s="10">
        <v>-1.56246602535248</v>
      </c>
      <c r="AF144" s="5">
        <v>0.000663911865558475</v>
      </c>
      <c r="AH144" s="10">
        <v>-1.57003307342529</v>
      </c>
      <c r="AI144" s="5">
        <v>3.58887809852604e-05</v>
      </c>
      <c r="AK144" s="10">
        <v>-1.56342017650604</v>
      </c>
      <c r="AL144" s="5">
        <v>0.000982487923465669</v>
      </c>
      <c r="AN144" s="10">
        <v>-1.56721425056458</v>
      </c>
      <c r="AO144" s="5">
        <v>0.000721154152415693</v>
      </c>
      <c r="AQ144" s="10">
        <v>-1.57134759426117</v>
      </c>
      <c r="AR144" s="5">
        <v>0.000791533326264471</v>
      </c>
      <c r="AT144" s="10">
        <v>-1.56539463996887</v>
      </c>
      <c r="AU144" s="5">
        <v>0.0014449154259637</v>
      </c>
    </row>
    <row r="145">
      <c r="A145" s="10">
        <v>-1.55751633644104</v>
      </c>
      <c r="B145" s="5">
        <v>0.00374935450963676</v>
      </c>
      <c r="D145" s="10">
        <v>-1.56379294395447</v>
      </c>
      <c r="E145" s="5">
        <v>0.00264294072985649</v>
      </c>
      <c r="G145" s="10">
        <v>-1.5578373670578</v>
      </c>
      <c r="H145" s="5">
        <v>0.00174455589149147</v>
      </c>
      <c r="J145" s="10">
        <v>-1.56364846229553</v>
      </c>
      <c r="K145" s="5">
        <v>0.00166898604948074</v>
      </c>
      <c r="M145" s="10">
        <v>-1.56417572498322</v>
      </c>
      <c r="N145" s="5">
        <v>0.00185161724220961</v>
      </c>
      <c r="P145" s="10">
        <v>-1.56347167491913</v>
      </c>
      <c r="Q145" s="5">
        <v>0.00156652508303523</v>
      </c>
      <c r="S145" s="10">
        <v>-1.5651171207428</v>
      </c>
      <c r="T145" s="5">
        <v>0.000906969071365893</v>
      </c>
      <c r="V145" s="10">
        <v>-1.56093215942383</v>
      </c>
      <c r="W145" s="5">
        <v>0.00138622324448079</v>
      </c>
      <c r="Y145" s="10">
        <v>-1.55978763103485</v>
      </c>
      <c r="Z145" s="5">
        <v>0.00262915319763124</v>
      </c>
      <c r="AB145" s="10">
        <v>-1.56045711040497</v>
      </c>
      <c r="AC145" s="5">
        <v>0.00072156306123361</v>
      </c>
      <c r="AE145" s="10">
        <v>-1.55871617794037</v>
      </c>
      <c r="AF145" s="5">
        <v>0.000791304570157081</v>
      </c>
      <c r="AH145" s="10">
        <v>-1.56566143035889</v>
      </c>
      <c r="AI145" s="5">
        <v>0.000745614699553698</v>
      </c>
      <c r="AK145" s="10">
        <v>-1.55935752391815</v>
      </c>
      <c r="AL145" s="5">
        <v>0.000896493846084923</v>
      </c>
      <c r="AN145" s="10">
        <v>-1.55908894538879</v>
      </c>
      <c r="AO145" s="5">
        <v>0.000497700821142644</v>
      </c>
      <c r="AQ145" s="10">
        <v>-1.56540811061859</v>
      </c>
      <c r="AR145" s="5">
        <v>0.00101675023324788</v>
      </c>
      <c r="AT145" s="10">
        <v>-1.56070256233215</v>
      </c>
      <c r="AU145" s="5">
        <v>0.00155789556447417</v>
      </c>
    </row>
    <row r="146">
      <c r="A146" s="10">
        <v>-1.55376648902893</v>
      </c>
      <c r="B146" s="5">
        <v>0.00339566799812019</v>
      </c>
      <c r="D146" s="10">
        <v>-1.55598044395447</v>
      </c>
      <c r="E146" s="5">
        <v>0.00261909794062376</v>
      </c>
      <c r="G146" s="10">
        <v>-1.55377471446991</v>
      </c>
      <c r="H146" s="5">
        <v>0.00219129608012736</v>
      </c>
      <c r="J146" s="10">
        <v>-1.55896401405334</v>
      </c>
      <c r="K146" s="5">
        <v>0.00111250835470855</v>
      </c>
      <c r="M146" s="10">
        <v>-1.55948746204376</v>
      </c>
      <c r="N146" s="5">
        <v>0.000833952624816448</v>
      </c>
      <c r="P146" s="10">
        <v>-1.5578488111496</v>
      </c>
      <c r="Q146" s="5">
        <v>0.00110106216743588</v>
      </c>
      <c r="S146" s="10">
        <v>-1.5601179599762</v>
      </c>
      <c r="T146" s="5">
        <v>0.00108768383506685</v>
      </c>
      <c r="V146" s="10">
        <v>-1.5568733215332</v>
      </c>
      <c r="W146" s="5">
        <v>0.00110590143594891</v>
      </c>
      <c r="Y146" s="10">
        <v>-1.55166232585907</v>
      </c>
      <c r="Z146" s="5">
        <v>0.00191333435941488</v>
      </c>
      <c r="AB146" s="10">
        <v>-1.55608546733856</v>
      </c>
      <c r="AC146" s="5">
        <v>0.000838187930639833</v>
      </c>
      <c r="AE146" s="10">
        <v>-1.55183827877045</v>
      </c>
      <c r="AF146" s="5">
        <v>0.0011663781479001</v>
      </c>
      <c r="AH146" s="10">
        <v>-1.56034374237061</v>
      </c>
      <c r="AI146" s="5">
        <v>0.00144903303589672</v>
      </c>
      <c r="AK146" s="10">
        <v>-1.5540474653244</v>
      </c>
      <c r="AL146" s="5">
        <v>0.000909615482669324</v>
      </c>
      <c r="AN146" s="10">
        <v>-1.55377888679504</v>
      </c>
      <c r="AO146" s="5">
        <v>0.000936924247071147</v>
      </c>
      <c r="AQ146" s="10">
        <v>-1.55728280544281</v>
      </c>
      <c r="AR146" s="5">
        <v>0.00125353375915438</v>
      </c>
      <c r="AT146" s="10">
        <v>-1.55601811408997</v>
      </c>
      <c r="AU146" s="5">
        <v>0.00142510270234197</v>
      </c>
    </row>
    <row r="147">
      <c r="A147" s="10">
        <v>-1.54907917976379</v>
      </c>
      <c r="B147" s="5">
        <v>0.00255212048068643</v>
      </c>
      <c r="D147" s="10">
        <v>-1.55129599571228</v>
      </c>
      <c r="E147" s="5">
        <v>0.00307738222181797</v>
      </c>
      <c r="G147" s="10">
        <v>-1.54783713817596</v>
      </c>
      <c r="H147" s="5">
        <v>0.00108903087675571</v>
      </c>
      <c r="J147" s="10">
        <v>-1.55177712440491</v>
      </c>
      <c r="K147" s="5">
        <v>0.00131914892699569</v>
      </c>
      <c r="M147" s="10">
        <v>-1.55167496204376</v>
      </c>
      <c r="N147" s="5">
        <v>0.000719824281986803</v>
      </c>
      <c r="P147" s="10">
        <v>-1.5500363111496</v>
      </c>
      <c r="Q147" s="5">
        <v>0.00116683635860682</v>
      </c>
      <c r="S147" s="10">
        <v>-1.55261826515198</v>
      </c>
      <c r="T147" s="5">
        <v>0.000750018982216716</v>
      </c>
      <c r="V147" s="10">
        <v>-1.55124664306641</v>
      </c>
      <c r="W147" s="5">
        <v>0.000928223656956106</v>
      </c>
      <c r="Y147" s="10">
        <v>-1.54572474956512</v>
      </c>
      <c r="Z147" s="5">
        <v>0.001512351911515</v>
      </c>
      <c r="AB147" s="10">
        <v>-1.5504549741745</v>
      </c>
      <c r="AC147" s="5">
        <v>0.000977706047706306</v>
      </c>
      <c r="AE147" s="10">
        <v>-1.54433858394623</v>
      </c>
      <c r="AF147" s="5">
        <v>0.00100885215215385</v>
      </c>
      <c r="AH147" s="10">
        <v>-1.55222606658936</v>
      </c>
      <c r="AI147" s="5">
        <v>0.000721688847988844</v>
      </c>
      <c r="AK147" s="10">
        <v>-1.54592216014862</v>
      </c>
      <c r="AL147" s="5">
        <v>0.000755669840145856</v>
      </c>
      <c r="AN147" s="10">
        <v>-1.54939961433411</v>
      </c>
      <c r="AO147" s="5">
        <v>0.000916435557883233</v>
      </c>
      <c r="AQ147" s="10">
        <v>-1.55072152614594</v>
      </c>
      <c r="AR147" s="5">
        <v>0.00151606881991029</v>
      </c>
      <c r="AT147" s="10">
        <v>-1.54851841926575</v>
      </c>
      <c r="AU147" s="5">
        <v>0.00116069696377963</v>
      </c>
    </row>
    <row r="148">
      <c r="A148" s="10">
        <v>-1.54157853126526</v>
      </c>
      <c r="B148" s="5">
        <v>0.00335385603830218</v>
      </c>
      <c r="D148" s="10">
        <v>-1.54692053794861</v>
      </c>
      <c r="E148" s="5">
        <v>0.00240388163365424</v>
      </c>
      <c r="G148" s="10">
        <v>-1.54002463817596</v>
      </c>
      <c r="H148" s="5">
        <v>0.00137155200354755</v>
      </c>
      <c r="J148" s="10">
        <v>-1.54396462440491</v>
      </c>
      <c r="K148" s="5">
        <v>0.00116478290874511</v>
      </c>
      <c r="M148" s="10">
        <v>-1.54417526721954</v>
      </c>
      <c r="N148" s="5">
        <v>0.00104534009005874</v>
      </c>
      <c r="P148" s="10">
        <v>-1.54315841197968</v>
      </c>
      <c r="Q148" s="5">
        <v>0.000757720146793872</v>
      </c>
      <c r="S148" s="10">
        <v>-1.54511666297913</v>
      </c>
      <c r="T148" s="5">
        <v>0.00140419637318701</v>
      </c>
      <c r="V148" s="10">
        <v>-1.54280853271484</v>
      </c>
      <c r="W148" s="5">
        <v>0.000473385734949261</v>
      </c>
      <c r="Y148" s="10">
        <v>-1.54166209697723</v>
      </c>
      <c r="Z148" s="5">
        <v>0.00114474119618535</v>
      </c>
      <c r="AB148" s="10">
        <v>-1.5426424741745</v>
      </c>
      <c r="AC148" s="5">
        <v>0.000539066502824426</v>
      </c>
      <c r="AE148" s="10">
        <v>-1.53902852535248</v>
      </c>
      <c r="AF148" s="5">
        <v>0.000771460589021444</v>
      </c>
      <c r="AH148" s="10">
        <v>-1.54534435272217</v>
      </c>
      <c r="AI148" s="5">
        <v>0.000912877847440541</v>
      </c>
      <c r="AK148" s="10">
        <v>-1.5390442609787</v>
      </c>
      <c r="AL148" s="5">
        <v>0.000823855807539076</v>
      </c>
      <c r="AN148" s="10">
        <v>-1.54252552986145</v>
      </c>
      <c r="AO148" s="5">
        <v>0.00119409803301096</v>
      </c>
      <c r="AQ148" s="10">
        <v>-1.54665887355804</v>
      </c>
      <c r="AR148" s="5">
        <v>0.00112521240953356</v>
      </c>
      <c r="AT148" s="10">
        <v>-1.54101872444153</v>
      </c>
      <c r="AU148" s="5">
        <v>0.00129160273354501</v>
      </c>
    </row>
    <row r="149">
      <c r="A149" s="10">
        <v>-1.53470349311829</v>
      </c>
      <c r="B149" s="5">
        <v>0.00393899343907833</v>
      </c>
      <c r="D149" s="10">
        <v>-1.53942084312439</v>
      </c>
      <c r="E149" s="5">
        <v>0.0028931824490428</v>
      </c>
      <c r="G149" s="10">
        <v>-1.53346240520477</v>
      </c>
      <c r="H149" s="5">
        <v>0.0021618555765599</v>
      </c>
      <c r="J149" s="10">
        <v>-1.53896355628967</v>
      </c>
      <c r="K149" s="5">
        <v>0.00125347066204995</v>
      </c>
      <c r="M149" s="10">
        <v>-1.54011261463165</v>
      </c>
      <c r="N149" s="5">
        <v>0.000888512644451112</v>
      </c>
      <c r="P149" s="10">
        <v>-1.53909575939178</v>
      </c>
      <c r="Q149" s="5">
        <v>0.000952850561589003</v>
      </c>
      <c r="S149" s="10">
        <v>-1.54043030738831</v>
      </c>
      <c r="T149" s="5">
        <v>0.00163870758842677</v>
      </c>
      <c r="V149" s="10">
        <v>-1.53624725341797</v>
      </c>
      <c r="W149" s="5">
        <v>0.00113583041820675</v>
      </c>
      <c r="Y149" s="10">
        <v>-1.53541171550751</v>
      </c>
      <c r="Z149" s="5">
        <v>0.00131030799821019</v>
      </c>
      <c r="AB149" s="10">
        <v>-1.53576838970184</v>
      </c>
      <c r="AC149" s="5">
        <v>0.000858921383041888</v>
      </c>
      <c r="AE149" s="10">
        <v>-1.53434026241302</v>
      </c>
      <c r="AF149" s="5">
        <v>0.000391242559999228</v>
      </c>
      <c r="AH149" s="10">
        <v>-1.54128551483154</v>
      </c>
      <c r="AI149" s="5">
        <v>0.000765625503845513</v>
      </c>
      <c r="AK149" s="10">
        <v>-1.53498160839081</v>
      </c>
      <c r="AL149" s="5">
        <v>0.00141995621379465</v>
      </c>
      <c r="AN149" s="10">
        <v>-1.53471302986145</v>
      </c>
      <c r="AO149" s="5">
        <v>0.00142672844231129</v>
      </c>
      <c r="AQ149" s="10">
        <v>-1.54103600978851</v>
      </c>
      <c r="AR149" s="5">
        <v>0.00102591619361192</v>
      </c>
      <c r="AT149" s="10">
        <v>-1.53602147102356</v>
      </c>
      <c r="AU149" s="5">
        <v>0.0010097426129505</v>
      </c>
    </row>
    <row r="150">
      <c r="A150" s="10">
        <v>-1.53001618385315</v>
      </c>
      <c r="B150" s="5">
        <v>0.00329330889508128</v>
      </c>
      <c r="D150" s="10">
        <v>-1.53129553794861</v>
      </c>
      <c r="E150" s="5">
        <v>0.00189538043923676</v>
      </c>
      <c r="G150" s="10">
        <v>-1.52939975261688</v>
      </c>
      <c r="H150" s="5">
        <v>0.00132293475326151</v>
      </c>
      <c r="J150" s="10">
        <v>-1.534588098526</v>
      </c>
      <c r="K150" s="5">
        <v>0.00133970123715699</v>
      </c>
      <c r="M150" s="10">
        <v>-1.53604996204376</v>
      </c>
      <c r="N150" s="5">
        <v>0.00153928028885275</v>
      </c>
      <c r="P150" s="10">
        <v>-1.53347289562225</v>
      </c>
      <c r="Q150" s="5">
        <v>0.000972802226897329</v>
      </c>
      <c r="S150" s="10">
        <v>-1.53574204444885</v>
      </c>
      <c r="T150" s="5">
        <v>0.000962332531344146</v>
      </c>
      <c r="V150" s="10">
        <v>-1.53249740600586</v>
      </c>
      <c r="W150" s="5">
        <v>0.000619448197539896</v>
      </c>
      <c r="Y150" s="10">
        <v>-1.52697551250458</v>
      </c>
      <c r="Z150" s="5">
        <v>0.00153951498214155</v>
      </c>
      <c r="AB150" s="10">
        <v>-1.53139674663544</v>
      </c>
      <c r="AC150" s="5">
        <v>0.00133298011496663</v>
      </c>
      <c r="AE150" s="10">
        <v>-1.52777898311615</v>
      </c>
      <c r="AF150" s="5">
        <v>0.00108847254887223</v>
      </c>
      <c r="AH150" s="10">
        <v>-1.53690624237061</v>
      </c>
      <c r="AI150" s="5">
        <v>0.000553990830667317</v>
      </c>
      <c r="AK150" s="10">
        <v>-1.5306099653244</v>
      </c>
      <c r="AL150" s="5">
        <v>0.000622578139882535</v>
      </c>
      <c r="AN150" s="10">
        <v>-1.5294029712677</v>
      </c>
      <c r="AO150" s="5">
        <v>0.00086051895050332</v>
      </c>
      <c r="AQ150" s="10">
        <v>-1.53291070461273</v>
      </c>
      <c r="AR150" s="5">
        <v>0.00114376237615943</v>
      </c>
      <c r="AT150" s="10">
        <v>-1.53164219856262</v>
      </c>
      <c r="AU150" s="5">
        <v>0.000461589865153655</v>
      </c>
    </row>
    <row r="151">
      <c r="A151" s="10">
        <v>-1.52532887458801</v>
      </c>
      <c r="B151" s="5">
        <v>0.00359832937829196</v>
      </c>
      <c r="D151" s="10">
        <v>-1.52692008018494</v>
      </c>
      <c r="E151" s="5">
        <v>0.00257605500519276</v>
      </c>
      <c r="G151" s="10">
        <v>-1.52377498149872</v>
      </c>
      <c r="H151" s="5">
        <v>0.00196036347188056</v>
      </c>
      <c r="J151" s="10">
        <v>-1.52740120887756</v>
      </c>
      <c r="K151" s="5">
        <v>0.00113797548692673</v>
      </c>
      <c r="M151" s="10">
        <v>-1.52886307239532</v>
      </c>
      <c r="N151" s="5">
        <v>0.00207143882289529</v>
      </c>
      <c r="P151" s="10">
        <v>-1.52566039562225</v>
      </c>
      <c r="Q151" s="5">
        <v>0.00110369303729385</v>
      </c>
      <c r="S151" s="10">
        <v>-1.52855515480042</v>
      </c>
      <c r="T151" s="5">
        <v>0.00052856479305774</v>
      </c>
      <c r="V151" s="10">
        <v>-1.52749633789063</v>
      </c>
      <c r="W151" s="5">
        <v>0.000457367248600349</v>
      </c>
      <c r="Y151" s="10">
        <v>-1.52134883403778</v>
      </c>
      <c r="Z151" s="5">
        <v>0.00154986290726811</v>
      </c>
      <c r="AB151" s="10">
        <v>-1.52608668804169</v>
      </c>
      <c r="AC151" s="5">
        <v>0.00110728945583105</v>
      </c>
      <c r="AE151" s="10">
        <v>-1.51996648311615</v>
      </c>
      <c r="AF151" s="5">
        <v>0.00134276784956455</v>
      </c>
      <c r="AH151" s="10">
        <v>-1.52940654754639</v>
      </c>
      <c r="AI151" s="5">
        <v>0.000983785139396787</v>
      </c>
      <c r="AK151" s="10">
        <v>-1.52310645580292</v>
      </c>
      <c r="AL151" s="5">
        <v>0.00105207972228527</v>
      </c>
      <c r="AN151" s="10">
        <v>-1.52596211433411</v>
      </c>
      <c r="AO151" s="5">
        <v>0.000663103302940726</v>
      </c>
      <c r="AQ151" s="10">
        <v>-1.52634561061859</v>
      </c>
      <c r="AR151" s="5">
        <v>0.000589449016842991</v>
      </c>
      <c r="AT151" s="10">
        <v>-1.5241425037384</v>
      </c>
      <c r="AU151" s="5">
        <v>0.000238932378124446</v>
      </c>
    </row>
    <row r="152">
      <c r="A152" s="10">
        <v>-1.51814103126526</v>
      </c>
      <c r="B152" s="5">
        <v>0.00413662800565362</v>
      </c>
      <c r="D152" s="10">
        <v>-1.52317023277283</v>
      </c>
      <c r="E152" s="5">
        <v>0.00245979614555836</v>
      </c>
      <c r="G152" s="10">
        <v>-1.51564967632294</v>
      </c>
      <c r="H152" s="5">
        <v>0.00270231952890754</v>
      </c>
      <c r="J152" s="10">
        <v>-1.51927590370178</v>
      </c>
      <c r="K152" s="5">
        <v>0.00124185427557677</v>
      </c>
      <c r="M152" s="10">
        <v>-1.52167618274689</v>
      </c>
      <c r="N152" s="5">
        <v>0.00113811867777258</v>
      </c>
      <c r="P152" s="10">
        <v>-1.5187863111496</v>
      </c>
      <c r="Q152" s="5">
        <v>0.00184409262146801</v>
      </c>
      <c r="S152" s="10">
        <v>-1.52074265480042</v>
      </c>
      <c r="T152" s="5">
        <v>0.000893128337338567</v>
      </c>
      <c r="V152" s="10">
        <v>-1.51999664306641</v>
      </c>
      <c r="W152" s="5">
        <v>0.00130992534104735</v>
      </c>
      <c r="Y152" s="10">
        <v>-1.51791179180145</v>
      </c>
      <c r="Z152" s="5">
        <v>0.000984089216217399</v>
      </c>
      <c r="AB152" s="10">
        <v>-1.51796138286591</v>
      </c>
      <c r="AC152" s="5">
        <v>0.00121484347619116</v>
      </c>
      <c r="AE152" s="10">
        <v>-1.51371419429779</v>
      </c>
      <c r="AF152" s="5">
        <v>0.000333670875988901</v>
      </c>
      <c r="AH152" s="10">
        <v>-1.52253246307373</v>
      </c>
      <c r="AI152" s="5">
        <v>0.00134201941546053</v>
      </c>
      <c r="AK152" s="10">
        <v>-1.51623237133026</v>
      </c>
      <c r="AL152" s="5">
        <v>0.00071536737959832</v>
      </c>
      <c r="AN152" s="10">
        <v>-1.51971364021301</v>
      </c>
      <c r="AO152" s="5">
        <v>0.000880794133991003</v>
      </c>
      <c r="AQ152" s="10">
        <v>-1.52259576320648</v>
      </c>
      <c r="AR152" s="5">
        <v>0.000776693515945226</v>
      </c>
      <c r="AT152" s="10">
        <v>-1.5163300037384</v>
      </c>
      <c r="AU152" s="5">
        <v>0.000561832915991545</v>
      </c>
    </row>
    <row r="153">
      <c r="A153" s="10">
        <v>-1.51032853126526</v>
      </c>
      <c r="B153" s="5">
        <v>0.00511406501755118</v>
      </c>
      <c r="D153" s="10">
        <v>-1.51629614830017</v>
      </c>
      <c r="E153" s="5">
        <v>0.00302104628644884</v>
      </c>
      <c r="G153" s="10">
        <v>-1.50877463817596</v>
      </c>
      <c r="H153" s="5">
        <v>0.00256132893264294</v>
      </c>
      <c r="J153" s="10">
        <v>-1.51458764076233</v>
      </c>
      <c r="K153" s="5">
        <v>0.00123939686454833</v>
      </c>
      <c r="M153" s="10">
        <v>-1.5163642168045</v>
      </c>
      <c r="N153" s="5">
        <v>0.000597789068706334</v>
      </c>
      <c r="P153" s="10">
        <v>-1.51503646373749</v>
      </c>
      <c r="Q153" s="5">
        <v>0.000886637775693089</v>
      </c>
      <c r="S153" s="10">
        <v>-1.51574158668518</v>
      </c>
      <c r="T153" s="5">
        <v>0.0006338075036183</v>
      </c>
      <c r="V153" s="10">
        <v>-1.51343536376953</v>
      </c>
      <c r="W153" s="5">
        <v>0.00107934477273375</v>
      </c>
      <c r="Y153" s="10">
        <v>-1.51228702068329</v>
      </c>
      <c r="Z153" s="5">
        <v>0.0017622543964535</v>
      </c>
      <c r="AB153" s="10">
        <v>-1.51107966899872</v>
      </c>
      <c r="AC153" s="5">
        <v>0.00152152392547578</v>
      </c>
      <c r="AE153" s="10">
        <v>-1.5096515417099</v>
      </c>
      <c r="AF153" s="5">
        <v>0.000892728625331074</v>
      </c>
      <c r="AH153" s="10">
        <v>-1.51753520965576</v>
      </c>
      <c r="AI153" s="5">
        <v>0.00157518731430173</v>
      </c>
      <c r="AK153" s="10">
        <v>-1.51123511791229</v>
      </c>
      <c r="AL153" s="5">
        <v>0.00118165684398264</v>
      </c>
      <c r="AN153" s="10">
        <v>-1.51190114021301</v>
      </c>
      <c r="AO153" s="5">
        <v>0.00118385383393615</v>
      </c>
      <c r="AQ153" s="10">
        <v>-1.51759850978851</v>
      </c>
      <c r="AR153" s="5">
        <v>0.0006245844415389</v>
      </c>
      <c r="AT153" s="10">
        <v>-1.51164555549622</v>
      </c>
      <c r="AU153" s="5">
        <v>0.00112531695049256</v>
      </c>
    </row>
    <row r="154">
      <c r="A154" s="10">
        <v>-1.50501656532288</v>
      </c>
      <c r="B154" s="5">
        <v>0.00364471110515296</v>
      </c>
      <c r="D154" s="10">
        <v>-1.50879645347595</v>
      </c>
      <c r="E154" s="5">
        <v>0.0027351463213563</v>
      </c>
      <c r="G154" s="10">
        <v>-1.50502479076385</v>
      </c>
      <c r="H154" s="5">
        <v>0.00204679439775646</v>
      </c>
      <c r="J154" s="10">
        <v>-1.511150598526</v>
      </c>
      <c r="K154" s="5">
        <v>0.00123738625552505</v>
      </c>
      <c r="M154" s="10">
        <v>-1.51198875904083</v>
      </c>
      <c r="N154" s="5">
        <v>0.000988671206869185</v>
      </c>
      <c r="P154" s="10">
        <v>-1.51034820079803</v>
      </c>
      <c r="Q154" s="5">
        <v>0.000335668330080807</v>
      </c>
      <c r="S154" s="10">
        <v>-1.51136803627014</v>
      </c>
      <c r="T154" s="5">
        <v>0.000643470149952918</v>
      </c>
      <c r="V154" s="10">
        <v>-1.50874710083008</v>
      </c>
      <c r="W154" s="5">
        <v>0.00149476889055222</v>
      </c>
      <c r="Y154" s="10">
        <v>-1.50447452068329</v>
      </c>
      <c r="Z154" s="5">
        <v>0.00130539282690734</v>
      </c>
      <c r="AB154" s="10">
        <v>-1.50733363628387</v>
      </c>
      <c r="AC154" s="5">
        <v>0.00117402465548366</v>
      </c>
      <c r="AE154" s="10">
        <v>-1.50402867794037</v>
      </c>
      <c r="AF154" s="5">
        <v>0.000632553710602224</v>
      </c>
      <c r="AH154" s="10">
        <v>-1.51285076141357</v>
      </c>
      <c r="AI154" s="5">
        <v>0.00140379159711301</v>
      </c>
      <c r="AK154" s="10">
        <v>-1.50654685497284</v>
      </c>
      <c r="AL154" s="5">
        <v>0.000740439223591238</v>
      </c>
      <c r="AN154" s="10">
        <v>-1.50627827644348</v>
      </c>
      <c r="AO154" s="5">
        <v>0.00107266067061573</v>
      </c>
      <c r="AQ154" s="10">
        <v>-1.51009500026703</v>
      </c>
      <c r="AR154" s="5">
        <v>0.000581810774747282</v>
      </c>
      <c r="AT154" s="10">
        <v>-1.50789189338684</v>
      </c>
      <c r="AU154" s="5">
        <v>0.00147605000529438</v>
      </c>
    </row>
    <row r="155">
      <c r="A155" s="10">
        <v>-1.5006411075592</v>
      </c>
      <c r="B155" s="5">
        <v>0.00320054613985121</v>
      </c>
      <c r="D155" s="10">
        <v>-1.50348258018494</v>
      </c>
      <c r="E155" s="5">
        <v>0.00268345163203776</v>
      </c>
      <c r="G155" s="10">
        <v>-1.50033748149872</v>
      </c>
      <c r="H155" s="5">
        <v>0.0018723119283095</v>
      </c>
      <c r="J155" s="10">
        <v>-1.50458931922913</v>
      </c>
      <c r="K155" s="5">
        <v>0.00103141576983035</v>
      </c>
      <c r="M155" s="10">
        <v>-1.50542557239532</v>
      </c>
      <c r="N155" s="5">
        <v>0.00125567300710827</v>
      </c>
      <c r="P155" s="10">
        <v>-1.50284850597382</v>
      </c>
      <c r="Q155" s="5">
        <v>0.000730533443856984</v>
      </c>
      <c r="S155" s="10">
        <v>-1.50417923927307</v>
      </c>
      <c r="T155" s="5">
        <v>0.000399035023292527</v>
      </c>
      <c r="V155" s="10">
        <v>-1.50374603271484</v>
      </c>
      <c r="W155" s="5">
        <v>0.00136662181466818</v>
      </c>
      <c r="Y155" s="10">
        <v>-1.49853694438934</v>
      </c>
      <c r="Z155" s="5">
        <v>0.000952010625042021</v>
      </c>
      <c r="AB155" s="10">
        <v>-1.50264918804169</v>
      </c>
      <c r="AC155" s="5">
        <v>0.000916153832804412</v>
      </c>
      <c r="AE155" s="10">
        <v>-1.49590337276459</v>
      </c>
      <c r="AF155" s="5">
        <v>0.000952505273744464</v>
      </c>
      <c r="AH155" s="10">
        <v>-1.50596904754639</v>
      </c>
      <c r="AI155" s="5">
        <v>0.000746049801819026</v>
      </c>
      <c r="AK155" s="10">
        <v>-1.49966895580292</v>
      </c>
      <c r="AL155" s="5">
        <v>0.000970069144386798</v>
      </c>
      <c r="AN155" s="10">
        <v>-1.50189900398254</v>
      </c>
      <c r="AO155" s="5">
        <v>0.000613802578300238</v>
      </c>
      <c r="AQ155" s="10">
        <v>-1.50322091579437</v>
      </c>
      <c r="AR155" s="5">
        <v>0.000536418228875846</v>
      </c>
      <c r="AT155" s="10">
        <v>-1.50101780891418</v>
      </c>
      <c r="AU155" s="5">
        <v>0.00109677738510072</v>
      </c>
    </row>
    <row r="156">
      <c r="A156" s="10">
        <v>-1.49407887458801</v>
      </c>
      <c r="B156" s="5">
        <v>0.00511977728456259</v>
      </c>
      <c r="D156" s="10">
        <v>-1.49910712242126</v>
      </c>
      <c r="E156" s="5">
        <v>0.00221736100502312</v>
      </c>
      <c r="G156" s="10">
        <v>-1.49283683300018</v>
      </c>
      <c r="H156" s="5">
        <v>0.00180883891880512</v>
      </c>
      <c r="J156" s="10">
        <v>-1.49677681922913</v>
      </c>
      <c r="K156" s="5">
        <v>0.000795510306488723</v>
      </c>
      <c r="M156" s="10">
        <v>-1.49761307239532</v>
      </c>
      <c r="N156" s="5">
        <v>0.00112783897202462</v>
      </c>
      <c r="P156" s="10">
        <v>-1.49597060680389</v>
      </c>
      <c r="Q156" s="5">
        <v>0.0012604552321136</v>
      </c>
      <c r="S156" s="10">
        <v>-1.49605393409729</v>
      </c>
      <c r="T156" s="5">
        <v>0.000672979920636863</v>
      </c>
      <c r="V156" s="10">
        <v>-1.49655914306641</v>
      </c>
      <c r="W156" s="5">
        <v>0.000922954408451915</v>
      </c>
      <c r="Y156" s="10">
        <v>-1.49416148662567</v>
      </c>
      <c r="Z156" s="5">
        <v>0.000683481630403548</v>
      </c>
      <c r="AB156" s="10">
        <v>-1.49514186382294</v>
      </c>
      <c r="AC156" s="5">
        <v>0.00154722470324486</v>
      </c>
      <c r="AE156" s="10">
        <v>-1.48933827877045</v>
      </c>
      <c r="AF156" s="5">
        <v>0.0011122360592708</v>
      </c>
      <c r="AH156" s="10">
        <v>-1.49815654754639</v>
      </c>
      <c r="AI156" s="5">
        <v>0.00114561058580875</v>
      </c>
      <c r="AK156" s="10">
        <v>-1.49185645580292</v>
      </c>
      <c r="AL156" s="5">
        <v>0.00140003929845989</v>
      </c>
      <c r="AN156" s="10">
        <v>-1.49596333503723</v>
      </c>
      <c r="AO156" s="5">
        <v>0.00113839481491596</v>
      </c>
      <c r="AQ156" s="10">
        <v>-1.4988454580307</v>
      </c>
      <c r="AR156" s="5">
        <v>0.000366632419172674</v>
      </c>
      <c r="AT156" s="10">
        <v>-1.49351811408997</v>
      </c>
      <c r="AU156" s="5">
        <v>0.000328561407513916</v>
      </c>
    </row>
    <row r="157">
      <c r="A157" s="10">
        <v>-1.48595356941223</v>
      </c>
      <c r="B157" s="5">
        <v>0.00455406121909618</v>
      </c>
      <c r="D157" s="10">
        <v>-1.49285864830017</v>
      </c>
      <c r="E157" s="5">
        <v>0.00272248638793826</v>
      </c>
      <c r="G157" s="10">
        <v>-1.48596179485321</v>
      </c>
      <c r="H157" s="5">
        <v>0.00159573263954371</v>
      </c>
      <c r="J157" s="10">
        <v>-1.49146294593811</v>
      </c>
      <c r="K157" s="5">
        <v>0.00121839763596654</v>
      </c>
      <c r="M157" s="10">
        <v>-1.49167549610138</v>
      </c>
      <c r="N157" s="5">
        <v>0.000494731066282839</v>
      </c>
      <c r="P157" s="10">
        <v>-1.49128615856171</v>
      </c>
      <c r="Q157" s="5">
        <v>0.00108790723606944</v>
      </c>
      <c r="S157" s="10">
        <v>-1.49136757850647</v>
      </c>
      <c r="T157" s="5">
        <v>0.000928383495192975</v>
      </c>
      <c r="V157" s="10">
        <v>-1.48874664306641</v>
      </c>
      <c r="W157" s="5">
        <v>0.000789116602391005</v>
      </c>
      <c r="Y157" s="10">
        <v>-1.48853671550751</v>
      </c>
      <c r="Z157" s="5">
        <v>0.00152166478801519</v>
      </c>
      <c r="AB157" s="10">
        <v>-1.48826777935028</v>
      </c>
      <c r="AC157" s="5">
        <v>0.00101593311410397</v>
      </c>
      <c r="AE157" s="10">
        <v>-1.48496663570404</v>
      </c>
      <c r="AF157" s="5">
        <v>0.00182661495637149</v>
      </c>
      <c r="AH157" s="10">
        <v>-1.49253368377686</v>
      </c>
      <c r="AI157" s="5">
        <v>0.00124566385056823</v>
      </c>
      <c r="AK157" s="10">
        <v>-1.48654639720917</v>
      </c>
      <c r="AL157" s="5">
        <v>0.0011743928771466</v>
      </c>
      <c r="AN157" s="10">
        <v>-1.48815083503723</v>
      </c>
      <c r="AO157" s="5">
        <v>0.000733959546778351</v>
      </c>
      <c r="AQ157" s="10">
        <v>-1.49384820461273</v>
      </c>
      <c r="AR157" s="5">
        <v>0.000544056412763894</v>
      </c>
      <c r="AT157" s="10">
        <v>-1.48820805549622</v>
      </c>
      <c r="AU157" s="5">
        <v>0.000677643227390945</v>
      </c>
    </row>
    <row r="158">
      <c r="A158" s="10">
        <v>-1.48032879829407</v>
      </c>
      <c r="B158" s="5">
        <v>0.00413137348368764</v>
      </c>
      <c r="D158" s="10">
        <v>-1.48504614830017</v>
      </c>
      <c r="E158" s="5">
        <v>0.0021078537683934</v>
      </c>
      <c r="G158" s="10">
        <v>-1.48127448558807</v>
      </c>
      <c r="H158" s="5">
        <v>0.00170053006149828</v>
      </c>
      <c r="J158" s="10">
        <v>-1.48708748817444</v>
      </c>
      <c r="K158" s="5">
        <v>0.00118399481289089</v>
      </c>
      <c r="M158" s="10">
        <v>-1.48761284351349</v>
      </c>
      <c r="N158" s="5">
        <v>0.000867426570039243</v>
      </c>
      <c r="P158" s="10">
        <v>-1.48628509044647</v>
      </c>
      <c r="Q158" s="5">
        <v>0.000896942510735244</v>
      </c>
      <c r="S158" s="10">
        <v>-1.48761773109436</v>
      </c>
      <c r="T158" s="5">
        <v>8.74846882652491e-05</v>
      </c>
      <c r="V158" s="10">
        <v>-1.48374557495117</v>
      </c>
      <c r="W158" s="5">
        <v>0.000665184867102653</v>
      </c>
      <c r="Y158" s="10">
        <v>-1.48103702068329</v>
      </c>
      <c r="Z158" s="5">
        <v>0.00163704436272383</v>
      </c>
      <c r="AB158" s="10">
        <v>-1.48358333110809</v>
      </c>
      <c r="AC158" s="5">
        <v>0.000896284531336278</v>
      </c>
      <c r="AE158" s="10">
        <v>-1.47933995723724</v>
      </c>
      <c r="AF158" s="5">
        <v>0.00151548301801085</v>
      </c>
      <c r="AH158" s="10">
        <v>-1.48847484588623</v>
      </c>
      <c r="AI158" s="5">
        <v>0.000563996261917055</v>
      </c>
      <c r="AK158" s="10">
        <v>-1.4821709394455</v>
      </c>
      <c r="AL158" s="5">
        <v>0.00107105949427933</v>
      </c>
      <c r="AN158" s="10">
        <v>-1.48127675056458</v>
      </c>
      <c r="AO158" s="5">
        <v>0.000599289895035326</v>
      </c>
      <c r="AQ158" s="10">
        <v>-1.48634850978851</v>
      </c>
      <c r="AR158" s="5">
        <v>0.000714933383278549</v>
      </c>
      <c r="AT158" s="10">
        <v>-1.48382878303528</v>
      </c>
      <c r="AU158" s="5">
        <v>0.00128358334768564</v>
      </c>
    </row>
    <row r="159">
      <c r="A159" s="10">
        <v>-1.47626614570618</v>
      </c>
      <c r="B159" s="5">
        <v>0.00435368390753865</v>
      </c>
      <c r="D159" s="10">
        <v>-1.47879385948181</v>
      </c>
      <c r="E159" s="5">
        <v>0.00196564220823348</v>
      </c>
      <c r="G159" s="10">
        <v>-1.47658717632294</v>
      </c>
      <c r="H159" s="5">
        <v>0.00211053714156151</v>
      </c>
      <c r="J159" s="10">
        <v>-1.48083901405334</v>
      </c>
      <c r="K159" s="5">
        <v>0.000976907322183251</v>
      </c>
      <c r="M159" s="10">
        <v>-1.48136246204376</v>
      </c>
      <c r="N159" s="5">
        <v>0.00139405007939786</v>
      </c>
      <c r="P159" s="10">
        <v>-1.47909820079803</v>
      </c>
      <c r="Q159" s="5">
        <v>0.00102542154490948</v>
      </c>
      <c r="S159" s="10">
        <v>-1.48105454444885</v>
      </c>
      <c r="T159" s="5">
        <v>0.000588890048675239</v>
      </c>
      <c r="V159" s="10">
        <v>-1.4793701171875</v>
      </c>
      <c r="W159" s="5">
        <v>0.000744433724321425</v>
      </c>
      <c r="Y159" s="10">
        <v>-1.47385013103485</v>
      </c>
      <c r="Z159" s="5">
        <v>0.00186573411338031</v>
      </c>
      <c r="AB159" s="10">
        <v>-1.47889888286591</v>
      </c>
      <c r="AC159" s="5">
        <v>0.000677504693157971</v>
      </c>
      <c r="AE159" s="10">
        <v>-1.47121465206146</v>
      </c>
      <c r="AF159" s="5">
        <v>0.00100346235558391</v>
      </c>
      <c r="AH159" s="10">
        <v>-1.48191356658936</v>
      </c>
      <c r="AI159" s="5">
        <v>0.000717991380952299</v>
      </c>
      <c r="AK159" s="10">
        <v>-1.47560966014862</v>
      </c>
      <c r="AL159" s="5">
        <v>0.000900242826901376</v>
      </c>
      <c r="AN159" s="10">
        <v>-1.47689747810364</v>
      </c>
      <c r="AO159" s="5">
        <v>0.00119025656022131</v>
      </c>
      <c r="AQ159" s="10">
        <v>-1.47884500026703</v>
      </c>
      <c r="AR159" s="5">
        <v>0.000557586725335568</v>
      </c>
      <c r="AT159" s="10">
        <v>-1.4772675037384</v>
      </c>
      <c r="AU159" s="5">
        <v>0.000931671005673707</v>
      </c>
    </row>
    <row r="160">
      <c r="A160" s="10">
        <v>-1.46970391273499</v>
      </c>
      <c r="B160" s="5">
        <v>0.00442222785204649</v>
      </c>
      <c r="D160" s="10">
        <v>-1.47441840171814</v>
      </c>
      <c r="E160" s="5">
        <v>0.00220280210487545</v>
      </c>
      <c r="G160" s="10">
        <v>-1.46939933300018</v>
      </c>
      <c r="H160" s="5">
        <v>0.001761031919159</v>
      </c>
      <c r="J160" s="10">
        <v>-1.47302651405334</v>
      </c>
      <c r="K160" s="5">
        <v>0.00111116794869304</v>
      </c>
      <c r="M160" s="10">
        <v>-1.47323906421661</v>
      </c>
      <c r="N160" s="5">
        <v>0.00189616112038493</v>
      </c>
      <c r="P160" s="10">
        <v>-1.47159850597382</v>
      </c>
      <c r="Q160" s="5">
        <v>0.00122932181693614</v>
      </c>
      <c r="S160" s="10">
        <v>-1.47355484962463</v>
      </c>
      <c r="T160" s="5">
        <v>0.000701706332620233</v>
      </c>
      <c r="V160" s="10">
        <v>-1.47249603271484</v>
      </c>
      <c r="W160" s="5">
        <v>0.000504368566907942</v>
      </c>
      <c r="Y160" s="10">
        <v>-1.4691618680954</v>
      </c>
      <c r="Z160" s="5">
        <v>0.00111007562372833</v>
      </c>
      <c r="AB160" s="10">
        <v>-1.47170436382294</v>
      </c>
      <c r="AC160" s="5">
        <v>0.00102521979715675</v>
      </c>
      <c r="AE160" s="10">
        <v>-1.46465337276459</v>
      </c>
      <c r="AF160" s="5">
        <v>0.000756761408410966</v>
      </c>
      <c r="AH160" s="10">
        <v>-1.47410106658936</v>
      </c>
      <c r="AI160" s="5">
        <v>0.000982480007223785</v>
      </c>
      <c r="AK160" s="10">
        <v>-1.46748435497284</v>
      </c>
      <c r="AL160" s="5">
        <v>0.00115869357250631</v>
      </c>
      <c r="AN160" s="10">
        <v>-1.47158741950989</v>
      </c>
      <c r="AO160" s="5">
        <v>0.000898508122190833</v>
      </c>
      <c r="AQ160" s="10">
        <v>-1.47384774684906</v>
      </c>
      <c r="AR160" s="5">
        <v>0.000905887689441442</v>
      </c>
      <c r="AT160" s="10">
        <v>-1.4694550037384</v>
      </c>
      <c r="AU160" s="5">
        <v>0.000982146360911429</v>
      </c>
    </row>
    <row r="161">
      <c r="A161" s="10">
        <v>-1.4615786075592</v>
      </c>
      <c r="B161" s="5">
        <v>0.00402490189298987</v>
      </c>
      <c r="D161" s="10">
        <v>-1.46879553794861</v>
      </c>
      <c r="E161" s="5">
        <v>0.00242561451159418</v>
      </c>
      <c r="G161" s="10">
        <v>-1.46158683300018</v>
      </c>
      <c r="H161" s="5">
        <v>0.00247705867514014</v>
      </c>
      <c r="J161" s="10">
        <v>-1.4664614200592</v>
      </c>
      <c r="K161" s="5">
        <v>0.00135913677513599</v>
      </c>
      <c r="M161" s="10">
        <v>-1.46698868274689</v>
      </c>
      <c r="N161" s="5">
        <v>0.00164919125381857</v>
      </c>
      <c r="P161" s="10">
        <v>-1.4662846326828</v>
      </c>
      <c r="Q161" s="5">
        <v>0.00082787947030738</v>
      </c>
      <c r="S161" s="10">
        <v>-1.46793007850647</v>
      </c>
      <c r="T161" s="5">
        <v>0.000299798615742475</v>
      </c>
      <c r="V161" s="10">
        <v>-1.46468353271484</v>
      </c>
      <c r="W161" s="5">
        <v>0.000778788991738111</v>
      </c>
      <c r="Y161" s="10">
        <v>-1.4641627073288</v>
      </c>
      <c r="Z161" s="5">
        <v>0.00155555445235223</v>
      </c>
      <c r="AB161" s="10">
        <v>-1.46389186382294</v>
      </c>
      <c r="AC161" s="5">
        <v>0.000811839418020099</v>
      </c>
      <c r="AE161" s="10">
        <v>-1.46090352535248</v>
      </c>
      <c r="AF161" s="5">
        <v>0.000454448803793639</v>
      </c>
      <c r="AH161" s="10">
        <v>-1.46815776824951</v>
      </c>
      <c r="AI161" s="5">
        <v>0.000134419547975995</v>
      </c>
      <c r="AK161" s="10">
        <v>-1.46185767650604</v>
      </c>
      <c r="AL161" s="5">
        <v>0.000903054722584784</v>
      </c>
      <c r="AN161" s="10">
        <v>-1.46408772468567</v>
      </c>
      <c r="AO161" s="5">
        <v>0.000581575906835496</v>
      </c>
      <c r="AQ161" s="10">
        <v>-1.46947228908539</v>
      </c>
      <c r="AR161" s="5">
        <v>0.000608653470408171</v>
      </c>
      <c r="AT161" s="10">
        <v>-1.46320652961731</v>
      </c>
      <c r="AU161" s="5">
        <v>0.00135198433417827</v>
      </c>
    </row>
    <row r="162">
      <c r="A162" s="10">
        <v>-1.45595383644104</v>
      </c>
      <c r="B162" s="5">
        <v>0.00452892808243632</v>
      </c>
      <c r="D162" s="10">
        <v>-1.46098303794861</v>
      </c>
      <c r="E162" s="5">
        <v>0.00286237709224224</v>
      </c>
      <c r="G162" s="10">
        <v>-1.4562748670578</v>
      </c>
      <c r="H162" s="5">
        <v>0.00215159193612635</v>
      </c>
      <c r="J162" s="10">
        <v>-1.46208596229553</v>
      </c>
      <c r="K162" s="5">
        <v>0.00154745869804174</v>
      </c>
      <c r="M162" s="10">
        <v>-1.462926030159</v>
      </c>
      <c r="N162" s="5">
        <v>0.00129889941308647</v>
      </c>
      <c r="P162" s="10">
        <v>-1.46190917491913</v>
      </c>
      <c r="Q162" s="5">
        <v>0.00110676244366914</v>
      </c>
      <c r="S162" s="10">
        <v>-1.4635546207428</v>
      </c>
      <c r="T162" s="5">
        <v>0.00066279515158385</v>
      </c>
      <c r="V162" s="10">
        <v>-1.45936965942383</v>
      </c>
      <c r="W162" s="5">
        <v>0.00071914162253961</v>
      </c>
      <c r="Y162" s="10">
        <v>-1.45666301250458</v>
      </c>
      <c r="Z162" s="5">
        <v>0.00208381679840386</v>
      </c>
      <c r="AB162" s="10">
        <v>-1.45889461040497</v>
      </c>
      <c r="AC162" s="5">
        <v>0.000232170001254417</v>
      </c>
      <c r="AE162" s="10">
        <v>-1.45590245723724</v>
      </c>
      <c r="AF162" s="5">
        <v>0.000725893303751946</v>
      </c>
      <c r="AH162" s="10">
        <v>-1.46409893035889</v>
      </c>
      <c r="AI162" s="5">
        <v>0.000420876545831561</v>
      </c>
      <c r="AK162" s="10">
        <v>-1.45779502391815</v>
      </c>
      <c r="AL162" s="5">
        <v>0.00100123311858624</v>
      </c>
      <c r="AN162" s="10">
        <v>-1.45690083503723</v>
      </c>
      <c r="AO162" s="5">
        <v>0.000882287917193025</v>
      </c>
      <c r="AQ162" s="10">
        <v>-1.46259820461273</v>
      </c>
      <c r="AR162" s="5">
        <v>0.000688745232764632</v>
      </c>
      <c r="AT162" s="10">
        <v>-1.45882725715637</v>
      </c>
      <c r="AU162" s="5">
        <v>0.000976485665887594</v>
      </c>
    </row>
    <row r="163">
      <c r="A163" s="10">
        <v>-1.45220398902893</v>
      </c>
      <c r="B163" s="5">
        <v>0.00467035686597228</v>
      </c>
      <c r="D163" s="10">
        <v>-1.45410895347595</v>
      </c>
      <c r="E163" s="5">
        <v>0.00247836369089782</v>
      </c>
      <c r="G163" s="10">
        <v>-1.45189940929413</v>
      </c>
      <c r="H163" s="5">
        <v>0.00111874134745449</v>
      </c>
      <c r="J163" s="10">
        <v>-1.45677590370178</v>
      </c>
      <c r="K163" s="5">
        <v>0.00164016801863909</v>
      </c>
      <c r="M163" s="10">
        <v>-1.45698845386505</v>
      </c>
      <c r="N163" s="5">
        <v>0.00113284715916961</v>
      </c>
      <c r="P163" s="10">
        <v>-1.45534789562225</v>
      </c>
      <c r="Q163" s="5">
        <v>0.000951754336711019</v>
      </c>
      <c r="S163" s="10">
        <v>-1.45761704444885</v>
      </c>
      <c r="T163" s="5">
        <v>0.000806688156444579</v>
      </c>
      <c r="V163" s="10">
        <v>-1.45499801635742</v>
      </c>
      <c r="W163" s="5">
        <v>0.000402356788981706</v>
      </c>
      <c r="Y163" s="10">
        <v>-1.44916141033173</v>
      </c>
      <c r="Z163" s="5">
        <v>0.00172163883689791</v>
      </c>
      <c r="AB163" s="10">
        <v>-1.45452296733856</v>
      </c>
      <c r="AC163" s="5">
        <v>0.000668001943267882</v>
      </c>
      <c r="AE163" s="10">
        <v>-1.44840276241302</v>
      </c>
      <c r="AF163" s="5">
        <v>0.000969899352639914</v>
      </c>
      <c r="AH163" s="10">
        <v>-1.45785045623779</v>
      </c>
      <c r="AI163" s="5">
        <v>0.000907440145965666</v>
      </c>
      <c r="AK163" s="10">
        <v>-1.45123374462128</v>
      </c>
      <c r="AL163" s="5">
        <v>0.00155820290092379</v>
      </c>
      <c r="AN163" s="10">
        <v>-1.45221638679504</v>
      </c>
      <c r="AO163" s="5">
        <v>0.00118364032823592</v>
      </c>
      <c r="AQ163" s="10">
        <v>-1.45447289943695</v>
      </c>
      <c r="AR163" s="5">
        <v>0.000981396529823542</v>
      </c>
      <c r="AT163" s="10">
        <v>-1.45320439338684</v>
      </c>
      <c r="AU163" s="5">
        <v>0.00162606057710946</v>
      </c>
    </row>
    <row r="164">
      <c r="A164" s="10">
        <v>-1.44657921791077</v>
      </c>
      <c r="B164" s="5">
        <v>0.00397486472502351</v>
      </c>
      <c r="D164" s="10">
        <v>-1.44973349571228</v>
      </c>
      <c r="E164" s="5">
        <v>0.00218908744864166</v>
      </c>
      <c r="G164" s="10">
        <v>-1.44533717632294</v>
      </c>
      <c r="H164" s="5">
        <v>0.00231473054736853</v>
      </c>
      <c r="J164" s="10">
        <v>-1.44896340370178</v>
      </c>
      <c r="K164" s="5">
        <v>0.000822988164145499</v>
      </c>
      <c r="M164" s="10">
        <v>-1.44886314868927</v>
      </c>
      <c r="N164" s="5">
        <v>0.000815238629002124</v>
      </c>
      <c r="P164" s="10">
        <v>-1.44722259044647</v>
      </c>
      <c r="Q164" s="5">
        <v>0.00126089353580028</v>
      </c>
      <c r="S164" s="10">
        <v>-1.44980454444885</v>
      </c>
      <c r="T164" s="5">
        <v>0.00143135583493859</v>
      </c>
      <c r="V164" s="10">
        <v>-1.4481201171875</v>
      </c>
      <c r="W164" s="5">
        <v>0.000219199093407951</v>
      </c>
      <c r="Y164" s="10">
        <v>-1.44416224956512</v>
      </c>
      <c r="Z164" s="5">
        <v>0.0011504323920235</v>
      </c>
      <c r="AB164" s="10">
        <v>-1.44764888286591</v>
      </c>
      <c r="AC164" s="5">
        <v>0.000604506116360426</v>
      </c>
      <c r="AE164" s="10">
        <v>-1.44152867794037</v>
      </c>
      <c r="AF164" s="5">
        <v>0.00127613160293549</v>
      </c>
      <c r="AH164" s="10">
        <v>-1.44941234588623</v>
      </c>
      <c r="AI164" s="5">
        <v>0.000658176722936332</v>
      </c>
      <c r="AK164" s="10">
        <v>-1.4431084394455</v>
      </c>
      <c r="AL164" s="5">
        <v>0.00145861855708063</v>
      </c>
      <c r="AN164" s="10">
        <v>-1.44752430915833</v>
      </c>
      <c r="AO164" s="5">
        <v>0.00157463015057147</v>
      </c>
      <c r="AQ164" s="10">
        <v>-1.44915902614594</v>
      </c>
      <c r="AR164" s="5">
        <v>0.0013892751885578</v>
      </c>
      <c r="AT164" s="10">
        <v>-1.44539189338684</v>
      </c>
      <c r="AU164" s="5">
        <v>0.0014854846522212</v>
      </c>
    </row>
    <row r="165">
      <c r="A165" s="10">
        <v>-1.43907856941223</v>
      </c>
      <c r="B165" s="5">
        <v>0.00423647370189428</v>
      </c>
      <c r="D165" s="10">
        <v>-1.44441962242126</v>
      </c>
      <c r="E165" s="5">
        <v>0.00256444979459047</v>
      </c>
      <c r="G165" s="10">
        <v>-1.43752467632294</v>
      </c>
      <c r="H165" s="5">
        <v>0.00242114858701825</v>
      </c>
      <c r="J165" s="10">
        <v>-1.44208931922913</v>
      </c>
      <c r="K165" s="5">
        <v>0.000659239420201629</v>
      </c>
      <c r="M165" s="10">
        <v>-1.44261276721954</v>
      </c>
      <c r="N165" s="5">
        <v>0.00145915313623846</v>
      </c>
      <c r="P165" s="10">
        <v>-1.44159591197968</v>
      </c>
      <c r="Q165" s="5">
        <v>0.00127996830269694</v>
      </c>
      <c r="S165" s="10">
        <v>-1.44324326515198</v>
      </c>
      <c r="T165" s="5">
        <v>0.00132924632634968</v>
      </c>
      <c r="V165" s="10">
        <v>-1.43999481201172</v>
      </c>
      <c r="W165" s="5">
        <v>0.000815673498436809</v>
      </c>
      <c r="Y165" s="10">
        <v>-1.43978679180145</v>
      </c>
      <c r="Z165" s="5">
        <v>0.00126219028607011</v>
      </c>
      <c r="AB165" s="10">
        <v>-1.43983638286591</v>
      </c>
      <c r="AC165" s="5">
        <v>0.000691110966727138</v>
      </c>
      <c r="AE165" s="10">
        <v>-1.43684041500092</v>
      </c>
      <c r="AF165" s="5">
        <v>0.000926536624319851</v>
      </c>
      <c r="AH165" s="10">
        <v>-1.44346904754639</v>
      </c>
      <c r="AI165" s="5">
        <v>0.00105947768315673</v>
      </c>
      <c r="AK165" s="10">
        <v>-1.4374817609787</v>
      </c>
      <c r="AL165" s="5">
        <v>0.00160623784177005</v>
      </c>
      <c r="AN165" s="10">
        <v>-1.43971180915833</v>
      </c>
      <c r="AO165" s="5">
        <v>0.00116272503510118</v>
      </c>
      <c r="AQ165" s="10">
        <v>-1.44478356838226</v>
      </c>
      <c r="AR165" s="5">
        <v>0.000641606922727078</v>
      </c>
      <c r="AT165" s="10">
        <v>-1.43851780891418</v>
      </c>
      <c r="AU165" s="5">
        <v>0.000146001111716032</v>
      </c>
    </row>
    <row r="166">
      <c r="A166" s="10">
        <v>-1.43282914161682</v>
      </c>
      <c r="B166" s="5">
        <v>0.00475900713354349</v>
      </c>
      <c r="D166" s="10">
        <v>-1.43629431724548</v>
      </c>
      <c r="E166" s="5">
        <v>0.00302526610903442</v>
      </c>
      <c r="G166" s="10">
        <v>-1.43189990520477</v>
      </c>
      <c r="H166" s="5">
        <v>0.0017302407650277</v>
      </c>
      <c r="J166" s="10">
        <v>-1.43771386146545</v>
      </c>
      <c r="K166" s="5">
        <v>0.000740555173251778</v>
      </c>
      <c r="M166" s="10">
        <v>-1.43917572498322</v>
      </c>
      <c r="N166" s="5">
        <v>0.000951770576648414</v>
      </c>
      <c r="P166" s="10">
        <v>-1.43753325939178</v>
      </c>
      <c r="Q166" s="5">
        <v>0.00100985507015139</v>
      </c>
      <c r="S166" s="10">
        <v>-1.43886780738831</v>
      </c>
      <c r="T166" s="5">
        <v>0.00082470738561824</v>
      </c>
      <c r="V166" s="10">
        <v>-1.43468475341797</v>
      </c>
      <c r="W166" s="5">
        <v>0.000725043064448982</v>
      </c>
      <c r="Y166" s="10">
        <v>-1.43228709697723</v>
      </c>
      <c r="Z166" s="5">
        <v>0.0019655916839838</v>
      </c>
      <c r="AB166" s="10">
        <v>-1.43389308452606</v>
      </c>
      <c r="AC166" s="5">
        <v>0.000974250491708517</v>
      </c>
      <c r="AE166" s="10">
        <v>-1.43183934688568</v>
      </c>
      <c r="AF166" s="5">
        <v>0.00101277173962444</v>
      </c>
      <c r="AH166" s="10">
        <v>-1.44003582000732</v>
      </c>
      <c r="AI166" s="5">
        <v>0.00199301866814494</v>
      </c>
      <c r="AK166" s="10">
        <v>-1.43404471874237</v>
      </c>
      <c r="AL166" s="5">
        <v>0.00126811931841075</v>
      </c>
      <c r="AN166" s="10">
        <v>-1.43221211433411</v>
      </c>
      <c r="AO166" s="5">
        <v>0.000883355038240552</v>
      </c>
      <c r="AQ166" s="10">
        <v>-1.43790948390961</v>
      </c>
      <c r="AR166" s="5">
        <v>0.0010715271346271</v>
      </c>
      <c r="AT166" s="10">
        <v>-1.43445897102356</v>
      </c>
      <c r="AU166" s="5">
        <v>0.000725995691027492</v>
      </c>
    </row>
    <row r="167">
      <c r="A167" s="10">
        <v>-1.42845368385315</v>
      </c>
      <c r="B167" s="5">
        <v>0.00434111757203937</v>
      </c>
      <c r="D167" s="10">
        <v>-1.42942023277283</v>
      </c>
      <c r="E167" s="5">
        <v>0.00259968661703169</v>
      </c>
      <c r="G167" s="10">
        <v>-1.42783725261688</v>
      </c>
      <c r="H167" s="5">
        <v>0.00136128847952932</v>
      </c>
      <c r="J167" s="10">
        <v>-1.43239998817444</v>
      </c>
      <c r="K167" s="5">
        <v>0.00094473862554878</v>
      </c>
      <c r="M167" s="10">
        <v>-1.43386375904083</v>
      </c>
      <c r="N167" s="5">
        <v>0.00121982686687261</v>
      </c>
      <c r="P167" s="10">
        <v>-1.43097198009491</v>
      </c>
      <c r="Q167" s="5">
        <v>0.00121046672575176</v>
      </c>
      <c r="S167" s="10">
        <v>-1.43386673927307</v>
      </c>
      <c r="T167" s="5">
        <v>0.000513418286573142</v>
      </c>
      <c r="V167" s="10">
        <v>-1.43124771118164</v>
      </c>
      <c r="W167" s="5">
        <v>0.00111327832564712</v>
      </c>
      <c r="Y167" s="10">
        <v>-1.42447459697723</v>
      </c>
      <c r="Z167" s="5">
        <v>0.00236140051856637</v>
      </c>
      <c r="AB167" s="10">
        <v>-1.42983424663544</v>
      </c>
      <c r="AC167" s="5">
        <v>0.00121894688345492</v>
      </c>
      <c r="AE167" s="10">
        <v>-1.42465245723724</v>
      </c>
      <c r="AF167" s="5">
        <v>0.00179207208566368</v>
      </c>
      <c r="AH167" s="10">
        <v>-1.43472576141357</v>
      </c>
      <c r="AI167" s="5">
        <v>0.000904829939827323</v>
      </c>
      <c r="AK167" s="10">
        <v>-1.42810904979706</v>
      </c>
      <c r="AL167" s="5">
        <v>0.000951792520936579</v>
      </c>
      <c r="AN167" s="10">
        <v>-1.42815327644348</v>
      </c>
      <c r="AO167" s="5">
        <v>0.00097405951237306</v>
      </c>
      <c r="AQ167" s="10">
        <v>-1.42978417873383</v>
      </c>
      <c r="AR167" s="5">
        <v>0.00131616683211178</v>
      </c>
      <c r="AT167" s="10">
        <v>-1.4288284778595</v>
      </c>
      <c r="AU167" s="5">
        <v>0.0018836265662685</v>
      </c>
    </row>
    <row r="168">
      <c r="A168" s="10">
        <v>-1.42282891273499</v>
      </c>
      <c r="B168" s="5">
        <v>0.00418963562697172</v>
      </c>
      <c r="D168" s="10">
        <v>-1.42567038536072</v>
      </c>
      <c r="E168" s="5">
        <v>0.00252372771501541</v>
      </c>
      <c r="G168" s="10">
        <v>-1.42127406597137</v>
      </c>
      <c r="H168" s="5">
        <v>0.0020003376994282</v>
      </c>
      <c r="J168" s="10">
        <v>-1.42458748817444</v>
      </c>
      <c r="K168" s="5">
        <v>0.00105799990706146</v>
      </c>
      <c r="M168" s="10">
        <v>-1.42605125904083</v>
      </c>
      <c r="N168" s="5">
        <v>0.00163100461941212</v>
      </c>
      <c r="P168" s="10">
        <v>-1.42284667491913</v>
      </c>
      <c r="Q168" s="5">
        <v>0.00126812886446714</v>
      </c>
      <c r="S168" s="10">
        <v>-1.42574143409729</v>
      </c>
      <c r="T168" s="5">
        <v>2.16752596315928e-05</v>
      </c>
      <c r="V168" s="10">
        <v>-1.42499542236328</v>
      </c>
      <c r="W168" s="5">
        <v>0.00164272845722735</v>
      </c>
      <c r="Y168" s="10">
        <v>-1.41978633403778</v>
      </c>
      <c r="Z168" s="5">
        <v>0.00181373546365649</v>
      </c>
      <c r="AB168" s="10">
        <v>-1.42358577251434</v>
      </c>
      <c r="AC168" s="5">
        <v>0.0012545824283734</v>
      </c>
      <c r="AE168" s="10">
        <v>-1.41683995723724</v>
      </c>
      <c r="AF168" s="5">
        <v>0.000985333346761763</v>
      </c>
      <c r="AH168" s="10">
        <v>-1.42691326141357</v>
      </c>
      <c r="AI168" s="5">
        <v>0.000715381174813956</v>
      </c>
      <c r="AK168" s="10">
        <v>-1.42029654979706</v>
      </c>
      <c r="AL168" s="5">
        <v>0.000731769541744143</v>
      </c>
      <c r="AN168" s="10">
        <v>-1.42377400398254</v>
      </c>
      <c r="AO168" s="5">
        <v>0.00104769039899111</v>
      </c>
      <c r="AQ168" s="10">
        <v>-1.42478311061859</v>
      </c>
      <c r="AR168" s="5">
        <v>0.0017188077326864</v>
      </c>
      <c r="AT168" s="10">
        <v>-1.42070317268372</v>
      </c>
      <c r="AU168" s="5">
        <v>0.00249192514456809</v>
      </c>
    </row>
    <row r="169">
      <c r="A169" s="10">
        <v>-1.41532921791077</v>
      </c>
      <c r="B169" s="5">
        <v>0.00446838140487671</v>
      </c>
      <c r="D169" s="10">
        <v>-1.42098212242126</v>
      </c>
      <c r="E169" s="5">
        <v>0.00209899176843464</v>
      </c>
      <c r="G169" s="10">
        <v>-1.41283690929413</v>
      </c>
      <c r="H169" s="5">
        <v>0.0022744860034436</v>
      </c>
      <c r="J169" s="10">
        <v>-1.417400598526</v>
      </c>
      <c r="K169" s="5">
        <v>0.00103633059188724</v>
      </c>
      <c r="M169" s="10">
        <v>-1.41948807239532</v>
      </c>
      <c r="N169" s="5">
        <v>0.00187191239092499</v>
      </c>
      <c r="P169" s="10">
        <v>-1.4172238111496</v>
      </c>
      <c r="Q169" s="5">
        <v>0.00101467838976532</v>
      </c>
      <c r="S169" s="10">
        <v>-1.41855454444885</v>
      </c>
      <c r="T169" s="5">
        <v>0.00110048009082675</v>
      </c>
      <c r="V169" s="10">
        <v>-1.41749572753906</v>
      </c>
      <c r="W169" s="5">
        <v>0.00198396225459874</v>
      </c>
      <c r="Y169" s="10">
        <v>-1.41603648662567</v>
      </c>
      <c r="Z169" s="5">
        <v>0.00218626135028899</v>
      </c>
      <c r="AB169" s="10">
        <v>-1.41514766216278</v>
      </c>
      <c r="AC169" s="5">
        <v>0.000962155929300934</v>
      </c>
      <c r="AE169" s="10">
        <v>-1.41183888912201</v>
      </c>
      <c r="AF169" s="5">
        <v>0.00136702135205269</v>
      </c>
      <c r="AH169" s="10">
        <v>-1.42065715789795</v>
      </c>
      <c r="AI169" s="5">
        <v>0.00058487692149356</v>
      </c>
      <c r="AK169" s="10">
        <v>-1.41435706615448</v>
      </c>
      <c r="AL169" s="5">
        <v>0.00101857248228043</v>
      </c>
      <c r="AN169" s="10">
        <v>-1.41658711433411</v>
      </c>
      <c r="AO169" s="5">
        <v>0.000798199616838247</v>
      </c>
      <c r="AQ169" s="10">
        <v>-1.42103326320648</v>
      </c>
      <c r="AR169" s="5">
        <v>0.00198483443818986</v>
      </c>
      <c r="AT169" s="10">
        <v>-1.41414189338684</v>
      </c>
      <c r="AU169" s="5">
        <v>0.00180296029429883</v>
      </c>
    </row>
    <row r="170">
      <c r="A170" s="10">
        <v>-1.40814137458801</v>
      </c>
      <c r="B170" s="5">
        <v>0.00389306875877082</v>
      </c>
      <c r="D170" s="10">
        <v>-1.41379523277283</v>
      </c>
      <c r="E170" s="5">
        <v>0.00208253413438797</v>
      </c>
      <c r="G170" s="10">
        <v>-1.40721213817596</v>
      </c>
      <c r="H170" s="5">
        <v>0.00181748217437416</v>
      </c>
      <c r="J170" s="10">
        <v>-1.41365075111389</v>
      </c>
      <c r="K170" s="5">
        <v>0.00146860047243536</v>
      </c>
      <c r="M170" s="10">
        <v>-1.41511261463165</v>
      </c>
      <c r="N170" s="5">
        <v>0.00168345612473786</v>
      </c>
      <c r="P170" s="10">
        <v>-1.413782954216</v>
      </c>
      <c r="Q170" s="5">
        <v>0.00121594790834934</v>
      </c>
      <c r="S170" s="10">
        <v>-1.41417908668518</v>
      </c>
      <c r="T170" s="5">
        <v>0.00126787659246475</v>
      </c>
      <c r="V170" s="10">
        <v>-1.41156005859375</v>
      </c>
      <c r="W170" s="5">
        <v>0.00168572505936027</v>
      </c>
      <c r="Y170" s="10">
        <v>-1.4094752073288</v>
      </c>
      <c r="Z170" s="5">
        <v>0.00269382796250284</v>
      </c>
      <c r="AB170" s="10">
        <v>-1.40951716899872</v>
      </c>
      <c r="AC170" s="5">
        <v>0.000603858206886798</v>
      </c>
      <c r="AE170" s="10">
        <v>-1.40746343135834</v>
      </c>
      <c r="AF170" s="5">
        <v>0.00153924652840942</v>
      </c>
      <c r="AH170" s="10">
        <v>-1.41628551483154</v>
      </c>
      <c r="AI170" s="5">
        <v>0.000478080852190033</v>
      </c>
      <c r="AK170" s="10">
        <v>-1.40998160839081</v>
      </c>
      <c r="AL170" s="5">
        <v>0.0009032889502123</v>
      </c>
      <c r="AN170" s="10">
        <v>-1.40940022468567</v>
      </c>
      <c r="AO170" s="5">
        <v>0.00103360437788069</v>
      </c>
      <c r="AQ170" s="10">
        <v>-1.41478478908539</v>
      </c>
      <c r="AR170" s="5">
        <v>0.00137399882078171</v>
      </c>
      <c r="AT170" s="10">
        <v>-1.410395860672</v>
      </c>
      <c r="AU170" s="5">
        <v>0.00158195372205228</v>
      </c>
    </row>
    <row r="171">
      <c r="A171" s="10">
        <v>-1.40376591682434</v>
      </c>
      <c r="B171" s="5">
        <v>0.0025610311422497</v>
      </c>
      <c r="D171" s="10">
        <v>-1.40692114830017</v>
      </c>
      <c r="E171" s="5">
        <v>0.00254461634904146</v>
      </c>
      <c r="G171" s="10">
        <v>-1.40377414226532</v>
      </c>
      <c r="H171" s="5">
        <v>0.00202518654987216</v>
      </c>
      <c r="J171" s="10">
        <v>-1.40927529335022</v>
      </c>
      <c r="K171" s="5">
        <v>0.00130797910969704</v>
      </c>
      <c r="M171" s="10">
        <v>-1.41011345386505</v>
      </c>
      <c r="N171" s="5">
        <v>0.000720351585187018</v>
      </c>
      <c r="P171" s="10">
        <v>-1.40784728527069</v>
      </c>
      <c r="Q171" s="5">
        <v>0.00112496013753116</v>
      </c>
      <c r="S171" s="10">
        <v>-1.40917992591858</v>
      </c>
      <c r="T171" s="5">
        <v>0.00118796515744179</v>
      </c>
      <c r="V171" s="10">
        <v>-1.40718460083008</v>
      </c>
      <c r="W171" s="5">
        <v>0.00084328418597579</v>
      </c>
      <c r="Y171" s="10">
        <v>-1.40197551250458</v>
      </c>
      <c r="Z171" s="5">
        <v>0.00299909245222807</v>
      </c>
      <c r="AB171" s="10">
        <v>-1.40608394145966</v>
      </c>
      <c r="AC171" s="5">
        <v>0.000743376207537949</v>
      </c>
      <c r="AE171" s="10">
        <v>-1.40090215206146</v>
      </c>
      <c r="AF171" s="5">
        <v>0.00147334521170706</v>
      </c>
      <c r="AH171" s="10">
        <v>-1.41097545623779</v>
      </c>
      <c r="AI171" s="5">
        <v>0.00119280954822898</v>
      </c>
      <c r="AK171" s="10">
        <v>-1.40435874462128</v>
      </c>
      <c r="AL171" s="5">
        <v>0.00112916983198375</v>
      </c>
      <c r="AN171" s="10">
        <v>-1.4044029712677</v>
      </c>
      <c r="AO171" s="5">
        <v>0.00102400034666061</v>
      </c>
      <c r="AQ171" s="10">
        <v>-1.40728509426117</v>
      </c>
      <c r="AR171" s="5">
        <v>0.000474439904792234</v>
      </c>
      <c r="AT171" s="10">
        <v>-1.40570378303528</v>
      </c>
      <c r="AU171" s="5">
        <v>0.000797227257862687</v>
      </c>
    </row>
    <row r="172">
      <c r="A172" s="10">
        <v>-1.39876580238342</v>
      </c>
      <c r="B172" s="5">
        <v>0.00407151132822037</v>
      </c>
      <c r="D172" s="10">
        <v>-1.40223288536072</v>
      </c>
      <c r="E172" s="5">
        <v>0.00217157485894859</v>
      </c>
      <c r="G172" s="10">
        <v>-1.39783656597137</v>
      </c>
      <c r="H172" s="5">
        <v>0.00208001607097685</v>
      </c>
      <c r="J172" s="10">
        <v>-1.401775598526</v>
      </c>
      <c r="K172" s="5">
        <v>0.00109441322274506</v>
      </c>
      <c r="M172" s="10">
        <v>-1.40261375904083</v>
      </c>
      <c r="N172" s="5">
        <v>0.000427255552494898</v>
      </c>
      <c r="P172" s="10">
        <v>-1.40034759044647</v>
      </c>
      <c r="Q172" s="5">
        <v>0.000863835972268134</v>
      </c>
      <c r="S172" s="10">
        <v>-1.40136742591858</v>
      </c>
      <c r="T172" s="5">
        <v>0.000875109049957246</v>
      </c>
      <c r="V172" s="10">
        <v>-1.40155792236328</v>
      </c>
      <c r="W172" s="5">
        <v>0.000971431261859834</v>
      </c>
      <c r="Y172" s="10">
        <v>-1.39666163921356</v>
      </c>
      <c r="Z172" s="5">
        <v>0.00183106842450798</v>
      </c>
      <c r="AB172" s="10">
        <v>-1.40014827251434</v>
      </c>
      <c r="AC172" s="5">
        <v>0.00106884643901139</v>
      </c>
      <c r="AE172" s="10">
        <v>-1.39277684688568</v>
      </c>
      <c r="AF172" s="5">
        <v>0.00174282980151474</v>
      </c>
      <c r="AH172" s="10">
        <v>-1.40316295623779</v>
      </c>
      <c r="AI172" s="5">
        <v>0.000932670838665217</v>
      </c>
      <c r="AK172" s="10">
        <v>-1.39685904979706</v>
      </c>
      <c r="AL172" s="5">
        <v>0.00134122604504228</v>
      </c>
      <c r="AN172" s="10">
        <v>-1.40002369880676</v>
      </c>
      <c r="AO172" s="5">
        <v>0.00161368644330651</v>
      </c>
      <c r="AQ172" s="10">
        <v>-1.40134561061859</v>
      </c>
      <c r="AR172" s="5">
        <v>8.86028428794816e-05</v>
      </c>
      <c r="AT172" s="10">
        <v>-1.39820408821106</v>
      </c>
      <c r="AU172" s="5">
        <v>0.000847466755658388</v>
      </c>
    </row>
    <row r="173">
      <c r="A173" s="10">
        <v>-1.3912661075592</v>
      </c>
      <c r="B173" s="5">
        <v>0.00410829670727253</v>
      </c>
      <c r="D173" s="10">
        <v>-1.39754462242126</v>
      </c>
      <c r="E173" s="5">
        <v>0.00248638144694269</v>
      </c>
      <c r="G173" s="10">
        <v>-1.39033687114716</v>
      </c>
      <c r="H173" s="5">
        <v>0.00206029927358031</v>
      </c>
      <c r="J173" s="10">
        <v>-1.39490151405334</v>
      </c>
      <c r="K173" s="5">
        <v>0.0013546688714996</v>
      </c>
      <c r="M173" s="10">
        <v>-1.39511406421661</v>
      </c>
      <c r="N173" s="5">
        <v>0.00122325331903994</v>
      </c>
      <c r="P173" s="10">
        <v>-1.39409530162811</v>
      </c>
      <c r="Q173" s="5">
        <v>0.00119731179438531</v>
      </c>
      <c r="S173" s="10">
        <v>-1.39418053627014</v>
      </c>
      <c r="T173" s="5">
        <v>0.00138356524985284</v>
      </c>
      <c r="V173" s="10">
        <v>-1.39374542236328</v>
      </c>
      <c r="W173" s="5">
        <v>0.00104182795621455</v>
      </c>
      <c r="Y173" s="10">
        <v>-1.39228618144989</v>
      </c>
      <c r="Z173" s="5">
        <v>0.00190117571037263</v>
      </c>
      <c r="AB173" s="10">
        <v>-1.39264857769012</v>
      </c>
      <c r="AC173" s="5">
        <v>0.00119432609062642</v>
      </c>
      <c r="AE173" s="10">
        <v>-1.38746297359467</v>
      </c>
      <c r="AF173" s="5">
        <v>0.00185380852781236</v>
      </c>
      <c r="AH173" s="10">
        <v>-1.39597606658936</v>
      </c>
      <c r="AI173" s="5">
        <v>0.00067209720145911</v>
      </c>
      <c r="AK173" s="10">
        <v>-1.38967216014862</v>
      </c>
      <c r="AL173" s="5">
        <v>0.00143635843414813</v>
      </c>
      <c r="AN173" s="10">
        <v>-1.39314961433411</v>
      </c>
      <c r="AO173" s="5">
        <v>0.00157527031842619</v>
      </c>
      <c r="AQ173" s="10">
        <v>-1.39697015285492</v>
      </c>
      <c r="AR173" s="5">
        <v>0.000666485517285764</v>
      </c>
      <c r="AT173" s="10">
        <v>-1.3913300037384</v>
      </c>
      <c r="AU173" s="5">
        <v>0.0011807456612587</v>
      </c>
    </row>
    <row r="174">
      <c r="A174" s="10">
        <v>-1.38376641273499</v>
      </c>
      <c r="B174" s="5">
        <v>0.00344067858532071</v>
      </c>
      <c r="D174" s="10">
        <v>-1.39035773277283</v>
      </c>
      <c r="E174" s="5">
        <v>0.00264589441940188</v>
      </c>
      <c r="G174" s="10">
        <v>-1.38439929485321</v>
      </c>
      <c r="H174" s="5">
        <v>0.00159897364210337</v>
      </c>
      <c r="J174" s="10">
        <v>-1.38990044593811</v>
      </c>
      <c r="K174" s="5">
        <v>0.000775181513745338</v>
      </c>
      <c r="M174" s="10">
        <v>-1.39042580127716</v>
      </c>
      <c r="N174" s="5">
        <v>0.00158646027557552</v>
      </c>
      <c r="P174" s="10">
        <v>-1.38972365856171</v>
      </c>
      <c r="Q174" s="5">
        <v>0.00130562018603086</v>
      </c>
      <c r="S174" s="10">
        <v>-1.39011788368225</v>
      </c>
      <c r="T174" s="5">
        <v>0.00099523738026619</v>
      </c>
      <c r="V174" s="10">
        <v>-1.38687133789063</v>
      </c>
      <c r="W174" s="5">
        <v>0.000494884152431041</v>
      </c>
      <c r="Y174" s="10">
        <v>-1.38572490215302</v>
      </c>
      <c r="Z174" s="5">
        <v>0.00246798410080373</v>
      </c>
      <c r="AB174" s="10">
        <v>-1.38670527935028</v>
      </c>
      <c r="AC174" s="5">
        <v>0.0014258484588936</v>
      </c>
      <c r="AE174" s="10">
        <v>-1.38309133052826</v>
      </c>
      <c r="AF174" s="5">
        <v>0.00102526613045484</v>
      </c>
      <c r="AH174" s="10">
        <v>-1.39159679412842</v>
      </c>
      <c r="AI174" s="5">
        <v>0.000790203805081546</v>
      </c>
      <c r="AK174" s="10">
        <v>-1.38498389720917</v>
      </c>
      <c r="AL174" s="5">
        <v>0.00126601057127118</v>
      </c>
      <c r="AN174" s="10">
        <v>-1.38533711433411</v>
      </c>
      <c r="AO174" s="5">
        <v>0.00186787231359631</v>
      </c>
      <c r="AQ174" s="10">
        <v>-1.39134728908539</v>
      </c>
      <c r="AR174" s="5">
        <v>0.000332806259393692</v>
      </c>
      <c r="AT174" s="10">
        <v>-1.38633275032043</v>
      </c>
      <c r="AU174" s="5">
        <v>0.000959267199505121</v>
      </c>
    </row>
    <row r="175">
      <c r="A175" s="10">
        <v>-1.37907910346985</v>
      </c>
      <c r="B175" s="5">
        <v>0.00443822145462036</v>
      </c>
      <c r="D175" s="10">
        <v>-1.38254523277283</v>
      </c>
      <c r="E175" s="5">
        <v>0.00264694960787892</v>
      </c>
      <c r="G175" s="10">
        <v>-1.38002479076385</v>
      </c>
      <c r="H175" s="5">
        <v>0.00198089051991701</v>
      </c>
      <c r="J175" s="10">
        <v>-1.38521218299866</v>
      </c>
      <c r="K175" s="5">
        <v>0.000447907514171675</v>
      </c>
      <c r="M175" s="10">
        <v>-1.38573753833771</v>
      </c>
      <c r="N175" s="5">
        <v>0.000976019713561982</v>
      </c>
      <c r="P175" s="10">
        <v>-1.38409698009491</v>
      </c>
      <c r="Q175" s="5">
        <v>0.00138608412817121</v>
      </c>
      <c r="S175" s="10">
        <v>-1.3854296207428</v>
      </c>
      <c r="T175" s="5">
        <v>0.00107593217398971</v>
      </c>
      <c r="V175" s="10">
        <v>-1.38249588012695</v>
      </c>
      <c r="W175" s="5">
        <v>0.000683943217154592</v>
      </c>
      <c r="Y175" s="10">
        <v>-1.37759959697723</v>
      </c>
      <c r="Z175" s="5">
        <v>0.0015239929780364</v>
      </c>
      <c r="AB175" s="10">
        <v>-1.38233363628387</v>
      </c>
      <c r="AC175" s="5">
        <v>0.00156579841859639</v>
      </c>
      <c r="AE175" s="10">
        <v>-1.37652623653412</v>
      </c>
      <c r="AF175" s="5">
        <v>0.000959609809797257</v>
      </c>
      <c r="AH175" s="10">
        <v>-1.38659954071045</v>
      </c>
      <c r="AI175" s="5">
        <v>0.00124087859876454</v>
      </c>
      <c r="AK175" s="10">
        <v>-1.38029563426971</v>
      </c>
      <c r="AL175" s="5">
        <v>0.00101224612444639</v>
      </c>
      <c r="AN175" s="10">
        <v>-1.37940144538879</v>
      </c>
      <c r="AO175" s="5">
        <v>0.000916862511076033</v>
      </c>
      <c r="AQ175" s="10">
        <v>-1.38353478908539</v>
      </c>
      <c r="AR175" s="5">
        <v>0.000369033048627898</v>
      </c>
      <c r="AT175" s="10">
        <v>-1.38164067268372</v>
      </c>
      <c r="AU175" s="5">
        <v>0.00136613636277616</v>
      </c>
    </row>
    <row r="176">
      <c r="A176" s="10">
        <v>-1.37470364570618</v>
      </c>
      <c r="B176" s="5">
        <v>0.00389284011907876</v>
      </c>
      <c r="D176" s="10">
        <v>-1.37723135948181</v>
      </c>
      <c r="E176" s="5">
        <v>0.00274168723262846</v>
      </c>
      <c r="G176" s="10">
        <v>-1.37439906597137</v>
      </c>
      <c r="H176" s="5">
        <v>0.00160707661416382</v>
      </c>
      <c r="J176" s="10">
        <v>-1.378338098526</v>
      </c>
      <c r="K176" s="5">
        <v>0.00118444161489606</v>
      </c>
      <c r="M176" s="10">
        <v>-1.37855064868927</v>
      </c>
      <c r="N176" s="5">
        <v>0.000494467443786561</v>
      </c>
      <c r="P176" s="10">
        <v>-1.37659728527069</v>
      </c>
      <c r="Q176" s="5">
        <v>0.000804419920314103</v>
      </c>
      <c r="S176" s="10">
        <v>-1.37824273109436</v>
      </c>
      <c r="T176" s="5">
        <v>0.00061578827444464</v>
      </c>
      <c r="V176" s="10">
        <v>-1.37749481201172</v>
      </c>
      <c r="W176" s="5">
        <v>0.00109725981019437</v>
      </c>
      <c r="Y176" s="10">
        <v>-1.37134921550751</v>
      </c>
      <c r="Z176" s="5">
        <v>0.00217668968252838</v>
      </c>
      <c r="AB176" s="10">
        <v>-1.37671077251434</v>
      </c>
      <c r="AC176" s="5">
        <v>0.00124076020438224</v>
      </c>
      <c r="AE176" s="10">
        <v>-1.36840093135834</v>
      </c>
      <c r="AF176" s="5">
        <v>0.000956670148298144</v>
      </c>
      <c r="AH176" s="10">
        <v>-1.37909984588623</v>
      </c>
      <c r="AI176" s="5">
        <v>0.000943546183407307</v>
      </c>
      <c r="AK176" s="10">
        <v>-1.37248313426971</v>
      </c>
      <c r="AL176" s="5">
        <v>0.00105395447462797</v>
      </c>
      <c r="AN176" s="10">
        <v>-1.37533497810364</v>
      </c>
      <c r="AO176" s="5">
        <v>0.000678469601552933</v>
      </c>
      <c r="AQ176" s="10">
        <v>-1.37666070461273</v>
      </c>
      <c r="AR176" s="5">
        <v>0.000615418772213161</v>
      </c>
      <c r="AT176" s="10">
        <v>-1.37476658821106</v>
      </c>
      <c r="AU176" s="5">
        <v>0.00101280875969678</v>
      </c>
    </row>
    <row r="177">
      <c r="A177" s="10">
        <v>-1.36720395088196</v>
      </c>
      <c r="B177" s="5">
        <v>0.00399725558236241</v>
      </c>
      <c r="D177" s="10">
        <v>-1.37285590171814</v>
      </c>
      <c r="E177" s="5">
        <v>0.00378464185632765</v>
      </c>
      <c r="G177" s="10">
        <v>-1.36658656597137</v>
      </c>
      <c r="H177" s="5">
        <v>0.00132212426979095</v>
      </c>
      <c r="J177" s="10">
        <v>-1.370525598526</v>
      </c>
      <c r="K177" s="5">
        <v>0.00116813357453793</v>
      </c>
      <c r="M177" s="10">
        <v>-1.37073814868927</v>
      </c>
      <c r="N177" s="5">
        <v>0.00135161459911615</v>
      </c>
      <c r="P177" s="10">
        <v>-1.36941039562225</v>
      </c>
      <c r="Q177" s="5">
        <v>0.000842349778395146</v>
      </c>
      <c r="S177" s="10">
        <v>-1.37136673927307</v>
      </c>
      <c r="T177" s="5">
        <v>0.00016896307351999</v>
      </c>
      <c r="V177" s="10">
        <v>-1.36968231201172</v>
      </c>
      <c r="W177" s="5">
        <v>0.00177572318352759</v>
      </c>
      <c r="Y177" s="10">
        <v>-1.36728656291962</v>
      </c>
      <c r="Z177" s="5">
        <v>0.00266356044448912</v>
      </c>
      <c r="AB177" s="10">
        <v>-1.36889827251434</v>
      </c>
      <c r="AC177" s="5">
        <v>0.000488313031382859</v>
      </c>
      <c r="AE177" s="10">
        <v>-1.36277806758881</v>
      </c>
      <c r="AF177" s="5">
        <v>0.00137976079713553</v>
      </c>
      <c r="AH177" s="10">
        <v>-1.37160015106201</v>
      </c>
      <c r="AI177" s="5">
        <v>0.000978129915893078</v>
      </c>
      <c r="AK177" s="10">
        <v>-1.3649834394455</v>
      </c>
      <c r="AL177" s="5">
        <v>0.00148790806997567</v>
      </c>
      <c r="AN177" s="10">
        <v>-1.36908650398254</v>
      </c>
      <c r="AO177" s="5">
        <v>0.000692769011948258</v>
      </c>
      <c r="AQ177" s="10">
        <v>-1.37228524684906</v>
      </c>
      <c r="AR177" s="5">
        <v>0.000617382873315364</v>
      </c>
      <c r="AT177" s="10">
        <v>-1.36695408821106</v>
      </c>
      <c r="AU177" s="5">
        <v>0.000934737152419984</v>
      </c>
    </row>
    <row r="178">
      <c r="A178" s="10">
        <v>-1.35939145088196</v>
      </c>
      <c r="B178" s="5">
        <v>0.00358439213596284</v>
      </c>
      <c r="D178" s="10">
        <v>-1.36629462242126</v>
      </c>
      <c r="E178" s="5">
        <v>0.00360698299482465</v>
      </c>
      <c r="G178" s="10">
        <v>-1.35939967632294</v>
      </c>
      <c r="H178" s="5">
        <v>0.00160842703189701</v>
      </c>
      <c r="J178" s="10">
        <v>-1.36521172523499</v>
      </c>
      <c r="K178" s="5">
        <v>0.00157091533765197</v>
      </c>
      <c r="M178" s="10">
        <v>-1.36573898792267</v>
      </c>
      <c r="N178" s="5">
        <v>0.00180311931762844</v>
      </c>
      <c r="P178" s="10">
        <v>-1.36503493785858</v>
      </c>
      <c r="Q178" s="5">
        <v>0.00107869878411293</v>
      </c>
      <c r="S178" s="10">
        <v>-1.36636757850647</v>
      </c>
      <c r="T178" s="5">
        <v>0.00116393924690783</v>
      </c>
      <c r="V178" s="10">
        <v>-1.36249542236328</v>
      </c>
      <c r="W178" s="5">
        <v>0.00148001511115581</v>
      </c>
      <c r="Y178" s="10">
        <v>-1.36166179180145</v>
      </c>
      <c r="Z178" s="5">
        <v>0.00192704563960433</v>
      </c>
      <c r="AB178" s="10">
        <v>-1.36202418804169</v>
      </c>
      <c r="AC178" s="5">
        <v>0.000228498494834639</v>
      </c>
      <c r="AE178" s="10">
        <v>-1.35934102535248</v>
      </c>
      <c r="AF178" s="5">
        <v>0.00108038808684796</v>
      </c>
      <c r="AH178" s="10">
        <v>-1.36659526824951</v>
      </c>
      <c r="AI178" s="5">
        <v>0.000142902295920067</v>
      </c>
      <c r="AK178" s="10">
        <v>-1.36029517650604</v>
      </c>
      <c r="AL178" s="5">
        <v>0.00106496713124216</v>
      </c>
      <c r="AN178" s="10">
        <v>-1.36096119880676</v>
      </c>
      <c r="AO178" s="5">
        <v>0.000867561786435544</v>
      </c>
      <c r="AQ178" s="10">
        <v>-1.36697137355804</v>
      </c>
      <c r="AR178" s="5">
        <v>0.000637678545899689</v>
      </c>
      <c r="AT178" s="10">
        <v>-1.36164402961731</v>
      </c>
      <c r="AU178" s="5">
        <v>0.000829776749014854</v>
      </c>
    </row>
    <row r="179">
      <c r="A179" s="10">
        <v>-1.35501599311829</v>
      </c>
      <c r="B179" s="5">
        <v>0.00377448741346598</v>
      </c>
      <c r="D179" s="10">
        <v>-1.35816931724548</v>
      </c>
      <c r="E179" s="5">
        <v>0.00258913682773709</v>
      </c>
      <c r="G179" s="10">
        <v>-1.35502421855927</v>
      </c>
      <c r="H179" s="5">
        <v>0.00178993213921785</v>
      </c>
      <c r="J179" s="10">
        <v>-1.36083626747131</v>
      </c>
      <c r="K179" s="5">
        <v>0.00127491669263691</v>
      </c>
      <c r="M179" s="10">
        <v>-1.36167633533478</v>
      </c>
      <c r="N179" s="5">
        <v>0.000852402939926833</v>
      </c>
      <c r="P179" s="10">
        <v>-1.36003386974335</v>
      </c>
      <c r="Q179" s="5">
        <v>0.000827440875582397</v>
      </c>
      <c r="S179" s="10">
        <v>-1.3619921207428</v>
      </c>
      <c r="T179" s="5">
        <v>0.00110048009082675</v>
      </c>
      <c r="V179" s="10">
        <v>-1.35811996459961</v>
      </c>
      <c r="W179" s="5">
        <v>0.00120601640082896</v>
      </c>
      <c r="Y179" s="10">
        <v>-1.35353648662567</v>
      </c>
      <c r="Z179" s="5">
        <v>0.00169447541702539</v>
      </c>
      <c r="AB179" s="10">
        <v>-1.35733211040497</v>
      </c>
      <c r="AC179" s="5">
        <v>0.00100729416590184</v>
      </c>
      <c r="AE179" s="10">
        <v>-1.3534015417099</v>
      </c>
      <c r="AF179" s="5">
        <v>0.00104927469510585</v>
      </c>
      <c r="AH179" s="10">
        <v>-1.36222362518311</v>
      </c>
      <c r="AI179" s="5">
        <v>0.00088025169679895</v>
      </c>
      <c r="AK179" s="10">
        <v>-1.35560691356659</v>
      </c>
      <c r="AL179" s="5">
        <v>0.000625858665443957</v>
      </c>
      <c r="AN179" s="10">
        <v>-1.35471272468567</v>
      </c>
      <c r="AO179" s="5">
        <v>0.00126708846073598</v>
      </c>
      <c r="AQ179" s="10">
        <v>-1.35947167873383</v>
      </c>
      <c r="AR179" s="5">
        <v>0.000418790325056762</v>
      </c>
      <c r="AT179" s="10">
        <v>-1.35726475715637</v>
      </c>
      <c r="AU179" s="5">
        <v>0.00133311504032463</v>
      </c>
    </row>
    <row r="180">
      <c r="A180" s="10">
        <v>-1.35126614570618</v>
      </c>
      <c r="B180" s="5">
        <v>0.00375963654369116</v>
      </c>
      <c r="D180" s="10">
        <v>-1.35254645347595</v>
      </c>
      <c r="E180" s="5">
        <v>0.00332741276361048</v>
      </c>
      <c r="G180" s="10">
        <v>-1.35002410411835</v>
      </c>
      <c r="H180" s="5">
        <v>0.00222910987213254</v>
      </c>
      <c r="J180" s="10">
        <v>-1.35427498817444</v>
      </c>
      <c r="K180" s="5">
        <v>0.000877719896379858</v>
      </c>
      <c r="M180" s="10">
        <v>-1.35448753833771</v>
      </c>
      <c r="N180" s="5">
        <v>0.000705063983332366</v>
      </c>
      <c r="P180" s="10">
        <v>-1.35253417491913</v>
      </c>
      <c r="Q180" s="5">
        <v>0.00126878661103547</v>
      </c>
      <c r="S180" s="10">
        <v>-1.35511803627014</v>
      </c>
      <c r="T180" s="5">
        <v>0.000891300151124597</v>
      </c>
      <c r="V180" s="10">
        <v>-1.35312271118164</v>
      </c>
      <c r="W180" s="5">
        <v>0.00104140641633421</v>
      </c>
      <c r="Y180" s="10">
        <v>-1.3469752073288</v>
      </c>
      <c r="Z180" s="5">
        <v>0.00251429108902812</v>
      </c>
      <c r="AB180" s="10">
        <v>-1.352334856987</v>
      </c>
      <c r="AC180" s="5">
        <v>0.0017828504787758</v>
      </c>
      <c r="AE180" s="10">
        <v>-1.34590184688568</v>
      </c>
      <c r="AF180" s="5">
        <v>0.00113501958549023</v>
      </c>
      <c r="AH180" s="10">
        <v>-1.35503673553467</v>
      </c>
      <c r="AI180" s="5">
        <v>0.00093158328672871</v>
      </c>
      <c r="AK180" s="10">
        <v>-1.34810721874237</v>
      </c>
      <c r="AL180" s="5">
        <v>0.00106192112434655</v>
      </c>
      <c r="AN180" s="10">
        <v>-1.35065388679504</v>
      </c>
      <c r="AO180" s="5">
        <v>0.00109891162719578</v>
      </c>
      <c r="AQ180" s="10">
        <v>-1.35228478908539</v>
      </c>
      <c r="AR180" s="5">
        <v>0.000343063235050067</v>
      </c>
      <c r="AT180" s="10">
        <v>-1.3507034778595</v>
      </c>
      <c r="AU180" s="5">
        <v>0.00101162947248667</v>
      </c>
    </row>
    <row r="181">
      <c r="A181" s="10">
        <v>-1.3443911075592</v>
      </c>
      <c r="B181" s="5">
        <v>0.0040148482657969</v>
      </c>
      <c r="D181" s="10">
        <v>-1.34848380088806</v>
      </c>
      <c r="E181" s="5">
        <v>0.00353313446976244</v>
      </c>
      <c r="G181" s="10">
        <v>-1.34252440929413</v>
      </c>
      <c r="H181" s="5">
        <v>0.00190121214836836</v>
      </c>
      <c r="J181" s="10">
        <v>-1.34646248817444</v>
      </c>
      <c r="K181" s="5">
        <v>0.000707939616404474</v>
      </c>
      <c r="M181" s="10">
        <v>-1.34636414051056</v>
      </c>
      <c r="N181" s="5">
        <v>0.000808121985755861</v>
      </c>
      <c r="P181" s="10">
        <v>-1.34503448009491</v>
      </c>
      <c r="Q181" s="5">
        <v>0.000595915305893868</v>
      </c>
      <c r="S181" s="10">
        <v>-1.34699273109436</v>
      </c>
      <c r="T181" s="5">
        <v>0.000510023150127381</v>
      </c>
      <c r="V181" s="10">
        <v>-1.34562301635742</v>
      </c>
      <c r="W181" s="5">
        <v>0.00133500644005835</v>
      </c>
      <c r="Y181" s="10">
        <v>-1.34291255474091</v>
      </c>
      <c r="Z181" s="5">
        <v>0.00191721483133733</v>
      </c>
      <c r="AB181" s="10">
        <v>-1.34483516216278</v>
      </c>
      <c r="AC181" s="5">
        <v>0.00122067460324615</v>
      </c>
      <c r="AE181" s="10">
        <v>-1.33996617794037</v>
      </c>
      <c r="AF181" s="5">
        <v>0.000963529688306153</v>
      </c>
      <c r="AH181" s="10">
        <v>-1.34722423553467</v>
      </c>
      <c r="AI181" s="5">
        <v>0.000751922372728586</v>
      </c>
      <c r="AK181" s="10">
        <v>-1.34029471874237</v>
      </c>
      <c r="AL181" s="5">
        <v>0.00108746159821749</v>
      </c>
      <c r="AN181" s="10">
        <v>-1.3447105884552</v>
      </c>
      <c r="AO181" s="5">
        <v>0.000986438128165901</v>
      </c>
      <c r="AQ181" s="10">
        <v>-1.34759652614594</v>
      </c>
      <c r="AR181" s="5">
        <v>0.000480113900266588</v>
      </c>
      <c r="AT181" s="10">
        <v>-1.34257817268372</v>
      </c>
      <c r="AU181" s="5">
        <v>0.00111942028161138</v>
      </c>
    </row>
    <row r="182">
      <c r="A182" s="10">
        <v>-1.33689141273499</v>
      </c>
      <c r="B182" s="5">
        <v>0.00416975794360042</v>
      </c>
      <c r="D182" s="10">
        <v>-1.34191870689392</v>
      </c>
      <c r="E182" s="5">
        <v>0.00336032803170383</v>
      </c>
      <c r="G182" s="10">
        <v>-1.33502471446991</v>
      </c>
      <c r="H182" s="5">
        <v>0.00159222120419145</v>
      </c>
      <c r="J182" s="10">
        <v>-1.34052681922913</v>
      </c>
      <c r="K182" s="5">
        <v>0.000428695406299084</v>
      </c>
      <c r="M182" s="10">
        <v>-1.34136307239532</v>
      </c>
      <c r="N182" s="5">
        <v>0.000201371556613594</v>
      </c>
      <c r="P182" s="10">
        <v>-1.34034621715546</v>
      </c>
      <c r="Q182" s="5">
        <v>0.00014053778431844</v>
      </c>
      <c r="S182" s="10">
        <v>-1.3413679599762</v>
      </c>
      <c r="T182" s="5">
        <v>0.000375270348740742</v>
      </c>
      <c r="V182" s="10">
        <v>-1.3381233215332</v>
      </c>
      <c r="W182" s="5">
        <v>0.000541463843546808</v>
      </c>
      <c r="Y182" s="10">
        <v>-1.33728778362274</v>
      </c>
      <c r="Z182" s="5">
        <v>0.00186185364145786</v>
      </c>
      <c r="AB182" s="10">
        <v>-1.33733546733856</v>
      </c>
      <c r="AC182" s="5">
        <v>0.00150597409810871</v>
      </c>
      <c r="AE182" s="10">
        <v>-1.3355907201767</v>
      </c>
      <c r="AF182" s="5">
        <v>0.000531619414687157</v>
      </c>
      <c r="AH182" s="10">
        <v>-1.34253215789795</v>
      </c>
      <c r="AI182" s="5">
        <v>0.000287762115476653</v>
      </c>
      <c r="AK182" s="10">
        <v>-1.3359192609787</v>
      </c>
      <c r="AL182" s="5">
        <v>0.00134216318838298</v>
      </c>
      <c r="AN182" s="10">
        <v>-1.33627247810364</v>
      </c>
      <c r="AO182" s="5">
        <v>0.00118428049609065</v>
      </c>
      <c r="AQ182" s="10">
        <v>-1.34290826320648</v>
      </c>
      <c r="AR182" s="5">
        <v>0.000867914990521967</v>
      </c>
      <c r="AT182" s="10">
        <v>-1.33695530891418</v>
      </c>
      <c r="AU182" s="5">
        <v>0.000784962379839271</v>
      </c>
    </row>
    <row r="183">
      <c r="A183" s="10">
        <v>-1.33157849311829</v>
      </c>
      <c r="B183" s="5">
        <v>0.00555160408839583</v>
      </c>
      <c r="D183" s="10">
        <v>-1.33379340171814</v>
      </c>
      <c r="E183" s="5">
        <v>0.00308940885588527</v>
      </c>
      <c r="G183" s="10">
        <v>-1.33064925670624</v>
      </c>
      <c r="H183" s="5">
        <v>0.00259428098797798</v>
      </c>
      <c r="J183" s="10">
        <v>-1.33646416664124</v>
      </c>
      <c r="K183" s="5">
        <v>0.000897602061741054</v>
      </c>
      <c r="M183" s="10">
        <v>-1.33761322498322</v>
      </c>
      <c r="N183" s="5">
        <v>0</v>
      </c>
      <c r="P183" s="10">
        <v>-1.335657954216</v>
      </c>
      <c r="Q183" s="5">
        <v>0.000453404354630038</v>
      </c>
      <c r="S183" s="10">
        <v>-1.33730530738831</v>
      </c>
      <c r="T183" s="5">
        <v>0.000759420043323189</v>
      </c>
      <c r="V183" s="10">
        <v>-1.33374786376953</v>
      </c>
      <c r="W183" s="5">
        <v>0.000549894582945853</v>
      </c>
      <c r="Y183" s="10">
        <v>-1.32884967327118</v>
      </c>
      <c r="Z183" s="5">
        <v>0.00272797606885433</v>
      </c>
      <c r="AB183" s="10">
        <v>-1.33264338970184</v>
      </c>
      <c r="AC183" s="5">
        <v>0.00118417548947036</v>
      </c>
      <c r="AE183" s="10">
        <v>-1.32965123653412</v>
      </c>
      <c r="AF183" s="5">
        <v>0</v>
      </c>
      <c r="AH183" s="10">
        <v>-1.33847332000732</v>
      </c>
      <c r="AI183" s="5">
        <v>0.000801949179731309</v>
      </c>
      <c r="AK183" s="10">
        <v>-1.33185660839081</v>
      </c>
      <c r="AL183" s="5">
        <v>0.000713727145921439</v>
      </c>
      <c r="AN183" s="10">
        <v>-1.33033680915833</v>
      </c>
      <c r="AO183" s="5">
        <v>0.00228191167116165</v>
      </c>
      <c r="AQ183" s="10">
        <v>-1.33509576320648</v>
      </c>
      <c r="AR183" s="5">
        <v>0.000552131154108793</v>
      </c>
      <c r="AT183" s="10">
        <v>-1.33289647102356</v>
      </c>
      <c r="AU183" s="5">
        <v>0.00134632363915443</v>
      </c>
    </row>
    <row r="184">
      <c r="A184" s="10">
        <v>-1.32720398902893</v>
      </c>
      <c r="B184" s="5">
        <v>0.0049529867246747</v>
      </c>
      <c r="D184" s="10">
        <v>-1.32817053794861</v>
      </c>
      <c r="E184" s="5">
        <v>0.00325440801680088</v>
      </c>
      <c r="G184" s="10">
        <v>-1.3259619474411</v>
      </c>
      <c r="H184" s="5">
        <v>0.00239224848337471</v>
      </c>
      <c r="J184" s="10">
        <v>-1.32989907264709</v>
      </c>
      <c r="K184" s="5">
        <v>0.000932675029616803</v>
      </c>
      <c r="M184" s="10">
        <v>-1.33136284351349</v>
      </c>
      <c r="N184" s="5">
        <v>0.000898264755960554</v>
      </c>
      <c r="P184" s="10">
        <v>-1.32815825939178</v>
      </c>
      <c r="Q184" s="5">
        <v>0.00137424480635673</v>
      </c>
      <c r="S184" s="10">
        <v>-1.33105492591858</v>
      </c>
      <c r="T184" s="5">
        <v>0.00143031089100987</v>
      </c>
      <c r="V184" s="10">
        <v>-1.32968521118164</v>
      </c>
      <c r="W184" s="5">
        <v>0.000927380635403097</v>
      </c>
      <c r="Y184" s="10">
        <v>-1.32228648662567</v>
      </c>
      <c r="Z184" s="5">
        <v>0.00130875606555492</v>
      </c>
      <c r="AB184" s="10">
        <v>-1.32827174663544</v>
      </c>
      <c r="AC184" s="5">
        <v>0.00112305535003543</v>
      </c>
      <c r="AE184" s="10">
        <v>-1.32183873653412</v>
      </c>
      <c r="AF184" s="5">
        <v>0.000204073206987232</v>
      </c>
      <c r="AH184" s="10">
        <v>-1.33191204071045</v>
      </c>
      <c r="AI184" s="5">
        <v>0.00105534482281655</v>
      </c>
      <c r="AK184" s="10">
        <v>-1.32498252391815</v>
      </c>
      <c r="AL184" s="5">
        <v>0.000606878951657563</v>
      </c>
      <c r="AN184" s="10">
        <v>-1.32659077644348</v>
      </c>
      <c r="AO184" s="5">
        <v>0.00187320786062628</v>
      </c>
      <c r="AQ184" s="10">
        <v>-1.32759606838226</v>
      </c>
      <c r="AR184" s="5">
        <v>0.000663648301269859</v>
      </c>
      <c r="AT184" s="10">
        <v>-1.32632756233215</v>
      </c>
      <c r="AU184" s="5">
        <v>0.00143477332312614</v>
      </c>
    </row>
    <row r="185">
      <c r="A185" s="10">
        <v>-1.3209536075592</v>
      </c>
      <c r="B185" s="5">
        <v>0.00428879586979747</v>
      </c>
      <c r="D185" s="10">
        <v>-1.3244206905365</v>
      </c>
      <c r="E185" s="5">
        <v>0.00319300801493227</v>
      </c>
      <c r="G185" s="10">
        <v>-1.31846225261688</v>
      </c>
      <c r="H185" s="5">
        <v>0.00194064644165337</v>
      </c>
      <c r="J185" s="10">
        <v>-1.32177376747131</v>
      </c>
      <c r="K185" s="5">
        <v>0.000809807912446558</v>
      </c>
      <c r="M185" s="10">
        <v>-1.32386314868927</v>
      </c>
      <c r="N185" s="5">
        <v>0.00108540349174291</v>
      </c>
      <c r="P185" s="10">
        <v>-1.32065856456757</v>
      </c>
      <c r="Q185" s="5">
        <v>0.00113372982013971</v>
      </c>
      <c r="S185" s="10">
        <v>-1.3229296207428</v>
      </c>
      <c r="T185" s="5">
        <v>0.00123262137640268</v>
      </c>
      <c r="V185" s="10">
        <v>-1.3224983215332</v>
      </c>
      <c r="W185" s="5">
        <v>0.00140624621417373</v>
      </c>
      <c r="Y185" s="10">
        <v>-1.31884944438934</v>
      </c>
      <c r="Z185" s="5">
        <v>0.00128004048019648</v>
      </c>
      <c r="AB185" s="10">
        <v>-1.32077205181122</v>
      </c>
      <c r="AC185" s="5">
        <v>0.00110232189763337</v>
      </c>
      <c r="AE185" s="10">
        <v>-1.31496465206146</v>
      </c>
      <c r="AF185" s="5">
        <v>0.000721238669939339</v>
      </c>
      <c r="AH185" s="10">
        <v>-1.32441234588623</v>
      </c>
      <c r="AI185" s="5">
        <v>0.000825004768557847</v>
      </c>
      <c r="AK185" s="10">
        <v>-1.31779563426971</v>
      </c>
      <c r="AL185" s="5">
        <v>0.000674362061545253</v>
      </c>
      <c r="AN185" s="10">
        <v>-1.3212730884552</v>
      </c>
      <c r="AO185" s="5">
        <v>0.00148371222894639</v>
      </c>
      <c r="AQ185" s="10">
        <v>-1.32353341579437</v>
      </c>
      <c r="AR185" s="5">
        <v>0.000622838735580444</v>
      </c>
      <c r="AT185" s="10">
        <v>-1.31788945198059</v>
      </c>
      <c r="AU185" s="5">
        <v>0.00113994081038982</v>
      </c>
    </row>
    <row r="186">
      <c r="A186" s="10">
        <v>-1.31282830238342</v>
      </c>
      <c r="B186" s="5">
        <v>0.00416792975738645</v>
      </c>
      <c r="D186" s="10">
        <v>-1.3187940120697</v>
      </c>
      <c r="E186" s="5">
        <v>0.00308497785590589</v>
      </c>
      <c r="G186" s="10">
        <v>-1.31064975261688</v>
      </c>
      <c r="H186" s="5">
        <v>0.00102663831785321</v>
      </c>
      <c r="J186" s="10">
        <v>-1.31615090370178</v>
      </c>
      <c r="K186" s="5">
        <v>0.00110334914643317</v>
      </c>
      <c r="M186" s="10">
        <v>-1.31823837757111</v>
      </c>
      <c r="N186" s="5">
        <v>0.000769903766922653</v>
      </c>
      <c r="P186" s="10">
        <v>-1.31628310680389</v>
      </c>
      <c r="Q186" s="5">
        <v>0.0010376995196566</v>
      </c>
      <c r="S186" s="10">
        <v>-1.31667923927307</v>
      </c>
      <c r="T186" s="5">
        <v>0.000821051362436265</v>
      </c>
      <c r="V186" s="10">
        <v>-1.3153076171875</v>
      </c>
      <c r="W186" s="5">
        <v>0.00126608554273844</v>
      </c>
      <c r="Y186" s="10">
        <v>-1.31385028362274</v>
      </c>
      <c r="Z186" s="5">
        <v>0.00195498508401215</v>
      </c>
      <c r="AB186" s="10">
        <v>-1.31295955181122</v>
      </c>
      <c r="AC186" s="5">
        <v>0.00118611927609891</v>
      </c>
      <c r="AE186" s="10">
        <v>-1.31058919429779</v>
      </c>
      <c r="AF186" s="5">
        <v>0.000962794525548816</v>
      </c>
      <c r="AH186" s="10">
        <v>-1.31909465789795</v>
      </c>
      <c r="AI186" s="5">
        <v>0.000471338193165138</v>
      </c>
      <c r="AK186" s="10">
        <v>-1.3124817609787</v>
      </c>
      <c r="AL186" s="5">
        <v>0.0009032889502123</v>
      </c>
      <c r="AN186" s="10">
        <v>-1.31377339363098</v>
      </c>
      <c r="AO186" s="5">
        <v>0.00120455562137067</v>
      </c>
      <c r="AQ186" s="10">
        <v>-1.31947076320648</v>
      </c>
      <c r="AR186" s="5">
        <v>0.00107065390329808</v>
      </c>
      <c r="AT186" s="10">
        <v>-1.31226658821106</v>
      </c>
      <c r="AU186" s="5">
        <v>0.000872704316861928</v>
      </c>
    </row>
    <row r="187">
      <c r="A187" s="10">
        <v>-1.30657887458801</v>
      </c>
      <c r="B187" s="5">
        <v>0.00337167736142874</v>
      </c>
      <c r="D187" s="10">
        <v>-1.3109815120697</v>
      </c>
      <c r="E187" s="5">
        <v>0.002652857452631</v>
      </c>
      <c r="G187" s="10">
        <v>-1.30627429485321</v>
      </c>
      <c r="H187" s="5">
        <v>0.00136804091744125</v>
      </c>
      <c r="J187" s="10">
        <v>-1.31271386146545</v>
      </c>
      <c r="K187" s="5">
        <v>0.00114423036575317</v>
      </c>
      <c r="M187" s="10">
        <v>-1.31386291980743</v>
      </c>
      <c r="N187" s="5">
        <v>0.000329996371874586</v>
      </c>
      <c r="P187" s="10">
        <v>-1.31253325939178</v>
      </c>
      <c r="Q187" s="5">
        <v>0.00101884407922626</v>
      </c>
      <c r="S187" s="10">
        <v>-1.31292939186096</v>
      </c>
      <c r="T187" s="5">
        <v>0.00117673550266773</v>
      </c>
      <c r="V187" s="10">
        <v>-1.31031036376953</v>
      </c>
      <c r="W187" s="5">
        <v>0.000876164005603641</v>
      </c>
      <c r="Y187" s="10">
        <v>-1.30634868144989</v>
      </c>
      <c r="Z187" s="5">
        <v>0.00213581533171237</v>
      </c>
      <c r="AB187" s="10">
        <v>-1.30858027935028</v>
      </c>
      <c r="AC187" s="5">
        <v>0.00174224760849029</v>
      </c>
      <c r="AE187" s="10">
        <v>-1.30558812618256</v>
      </c>
      <c r="AF187" s="5">
        <v>0.000886359193827957</v>
      </c>
      <c r="AH187" s="10">
        <v>-1.31472301483154</v>
      </c>
      <c r="AI187" s="5">
        <v>0.000800208945292979</v>
      </c>
      <c r="AK187" s="10">
        <v>-1.30779731273651</v>
      </c>
      <c r="AL187" s="5">
        <v>0.00150899635627866</v>
      </c>
      <c r="AN187" s="10">
        <v>-1.30752491950989</v>
      </c>
      <c r="AO187" s="5">
        <v>0.000885702727828175</v>
      </c>
      <c r="AQ187" s="10">
        <v>-1.31228387355804</v>
      </c>
      <c r="AR187" s="5">
        <v>0.00058661203365773</v>
      </c>
      <c r="AT187" s="10">
        <v>-1.308833360672</v>
      </c>
      <c r="AU187" s="5">
        <v>0.000795340456534177</v>
      </c>
    </row>
    <row r="188">
      <c r="A188" s="10">
        <v>-1.30251622200012</v>
      </c>
      <c r="B188" s="5">
        <v>0.00368720828555524</v>
      </c>
      <c r="D188" s="10">
        <v>-1.30504584312439</v>
      </c>
      <c r="E188" s="5">
        <v>0.00212199054658413</v>
      </c>
      <c r="G188" s="10">
        <v>-1.30221164226532</v>
      </c>
      <c r="H188" s="5">
        <v>0.00130888959392905</v>
      </c>
      <c r="J188" s="10">
        <v>-1.30708718299866</v>
      </c>
      <c r="K188" s="5">
        <v>0.000917037599720061</v>
      </c>
      <c r="M188" s="10">
        <v>-1.30792534351349</v>
      </c>
      <c r="N188" s="5">
        <v>0.000602005980908871</v>
      </c>
      <c r="P188" s="10">
        <v>-1.30565917491913</v>
      </c>
      <c r="Q188" s="5">
        <v>0.00106291298288852</v>
      </c>
      <c r="S188" s="10">
        <v>-1.30667901039124</v>
      </c>
      <c r="T188" s="5">
        <v>0.000634591153357178</v>
      </c>
      <c r="V188" s="10">
        <v>-1.30593490600586</v>
      </c>
      <c r="W188" s="5">
        <v>0.00127556978259236</v>
      </c>
      <c r="Y188" s="10">
        <v>-1.29947459697723</v>
      </c>
      <c r="Z188" s="5">
        <v>0.00190660846419632</v>
      </c>
      <c r="AB188" s="10">
        <v>-1.30452144145966</v>
      </c>
      <c r="AC188" s="5">
        <v>0.00137423095293343</v>
      </c>
      <c r="AE188" s="10">
        <v>-1.29777562618256</v>
      </c>
      <c r="AF188" s="5">
        <v>0.00114604400005192</v>
      </c>
      <c r="AH188" s="10">
        <v>-1.30847454071045</v>
      </c>
      <c r="AI188" s="5">
        <v>0.00122500059660524</v>
      </c>
      <c r="AK188" s="10">
        <v>-1.30123221874237</v>
      </c>
      <c r="AL188" s="5">
        <v>0.00133443088270724</v>
      </c>
      <c r="AN188" s="10">
        <v>-1.3028404712677</v>
      </c>
      <c r="AO188" s="5">
        <v>0.00134221313055605</v>
      </c>
      <c r="AQ188" s="10">
        <v>-1.30478417873383</v>
      </c>
      <c r="AR188" s="5">
        <v>0.000587484915740788</v>
      </c>
      <c r="AT188" s="10">
        <v>-1.30289006233215</v>
      </c>
      <c r="AU188" s="5">
        <v>0.000830956094432622</v>
      </c>
    </row>
    <row r="189">
      <c r="A189" s="10">
        <v>-1.29689145088196</v>
      </c>
      <c r="B189" s="5">
        <v>0.00419306242838502</v>
      </c>
      <c r="D189" s="10">
        <v>-1.30067038536072</v>
      </c>
      <c r="E189" s="5">
        <v>0.00224626739509404</v>
      </c>
      <c r="G189" s="10">
        <v>-1.29533660411835</v>
      </c>
      <c r="H189" s="5">
        <v>0.00177588721271604</v>
      </c>
      <c r="J189" s="10">
        <v>-1.29927468299866</v>
      </c>
      <c r="K189" s="5">
        <v>0.000522744841873646</v>
      </c>
      <c r="M189" s="10">
        <v>-1.30011284351349</v>
      </c>
      <c r="N189" s="5">
        <v>0.000929893925786018</v>
      </c>
      <c r="P189" s="10">
        <v>-1.29815948009491</v>
      </c>
      <c r="Q189" s="5">
        <v>0.00144374626688659</v>
      </c>
      <c r="S189" s="10">
        <v>-1.29824280738831</v>
      </c>
      <c r="T189" s="5">
        <v>0.000291964126517996</v>
      </c>
      <c r="V189" s="10">
        <v>-1.2990608215332</v>
      </c>
      <c r="W189" s="5">
        <v>0.00105805706698447</v>
      </c>
      <c r="Y189" s="10">
        <v>-1.29478633403778</v>
      </c>
      <c r="Z189" s="5">
        <v>0.00189832993783057</v>
      </c>
      <c r="AB189" s="10">
        <v>-1.297647356987</v>
      </c>
      <c r="AC189" s="5">
        <v>0.00119389430619776</v>
      </c>
      <c r="AE189" s="10">
        <v>-1.29058873653412</v>
      </c>
      <c r="AF189" s="5">
        <v>0.00151131814345717</v>
      </c>
      <c r="AH189" s="10">
        <v>-1.30034923553467</v>
      </c>
      <c r="AI189" s="5">
        <v>0.000917445577215403</v>
      </c>
      <c r="AK189" s="10">
        <v>-1.29341971874237</v>
      </c>
      <c r="AL189" s="5">
        <v>0.00136559491511434</v>
      </c>
      <c r="AN189" s="10">
        <v>-1.2978355884552</v>
      </c>
      <c r="AO189" s="5">
        <v>0.00115717598237097</v>
      </c>
      <c r="AQ189" s="10">
        <v>-1.29978311061859</v>
      </c>
      <c r="AR189" s="5">
        <v>0.000606471148785204</v>
      </c>
      <c r="AT189" s="10">
        <v>-1.29539036750793</v>
      </c>
      <c r="AU189" s="5">
        <v>0.000902423576917499</v>
      </c>
    </row>
    <row r="190">
      <c r="A190" s="10">
        <v>-1.28907895088196</v>
      </c>
      <c r="B190" s="5">
        <v>0.00447180820629001</v>
      </c>
      <c r="D190" s="10">
        <v>-1.29504370689392</v>
      </c>
      <c r="E190" s="5">
        <v>0.00314912060275674</v>
      </c>
      <c r="G190" s="10">
        <v>-1.28814971446991</v>
      </c>
      <c r="H190" s="5">
        <v>0.00226746359840035</v>
      </c>
      <c r="J190" s="10">
        <v>-1.29302620887756</v>
      </c>
      <c r="K190" s="5">
        <v>0.00124207767657936</v>
      </c>
      <c r="M190" s="10">
        <v>-1.29355156421661</v>
      </c>
      <c r="N190" s="5">
        <v>0.00160227483138442</v>
      </c>
      <c r="P190" s="10">
        <v>-1.29284560680389</v>
      </c>
      <c r="Q190" s="5">
        <v>0.00156827887985855</v>
      </c>
      <c r="S190" s="10">
        <v>-1.29230523109436</v>
      </c>
      <c r="T190" s="5">
        <v>0.000699878146406263</v>
      </c>
      <c r="V190" s="10">
        <v>-1.2912483215332</v>
      </c>
      <c r="W190" s="5">
        <v>0.000618183519691229</v>
      </c>
      <c r="Y190" s="10">
        <v>-1.29009997844696</v>
      </c>
      <c r="Z190" s="5">
        <v>0.00155167398042977</v>
      </c>
      <c r="AB190" s="10">
        <v>-1.29046046733856</v>
      </c>
      <c r="AC190" s="5">
        <v>0.0010586956050247</v>
      </c>
      <c r="AE190" s="10">
        <v>-1.28590047359467</v>
      </c>
      <c r="AF190" s="5">
        <v>0.00128127646166831</v>
      </c>
      <c r="AH190" s="10">
        <v>-1.29410076141357</v>
      </c>
      <c r="AI190" s="5">
        <v>0.000686235202010721</v>
      </c>
      <c r="AK190" s="10">
        <v>-1.28717124462128</v>
      </c>
      <c r="AL190" s="5">
        <v>0.00254420563578606</v>
      </c>
      <c r="AN190" s="10">
        <v>-1.29033589363098</v>
      </c>
      <c r="AO190" s="5">
        <v>0.000801187474280596</v>
      </c>
      <c r="AQ190" s="10">
        <v>-1.29540765285492</v>
      </c>
      <c r="AR190" s="5">
        <v>0.000727590813767165</v>
      </c>
      <c r="AT190" s="10">
        <v>-1.28945469856262</v>
      </c>
      <c r="AU190" s="5">
        <v>0.000824587885290384</v>
      </c>
    </row>
    <row r="191">
      <c r="A191" s="10">
        <v>-1.28220391273499</v>
      </c>
      <c r="B191" s="5">
        <v>0.0052664615213871</v>
      </c>
      <c r="D191" s="10">
        <v>-1.28723120689392</v>
      </c>
      <c r="E191" s="5">
        <v>0.00248933513648808</v>
      </c>
      <c r="G191" s="10">
        <v>-1.28283679485321</v>
      </c>
      <c r="H191" s="5">
        <v>0.00219183648005128</v>
      </c>
      <c r="J191" s="10">
        <v>-1.28865075111389</v>
      </c>
      <c r="K191" s="5">
        <v>0.00106559530831873</v>
      </c>
      <c r="M191" s="10">
        <v>-1.28917610645294</v>
      </c>
      <c r="N191" s="5">
        <v>0.000972856651060283</v>
      </c>
      <c r="P191" s="10">
        <v>-1.28847396373749</v>
      </c>
      <c r="Q191" s="5">
        <v>0.00180243537761271</v>
      </c>
      <c r="S191" s="10">
        <v>-1.28886818885803</v>
      </c>
      <c r="T191" s="5">
        <v>8.6962420027703e-05</v>
      </c>
      <c r="V191" s="10">
        <v>-1.28562164306641</v>
      </c>
      <c r="W191" s="5">
        <v>0.000937919074203819</v>
      </c>
      <c r="Y191" s="10">
        <v>-1.28291118144989</v>
      </c>
      <c r="Z191" s="5">
        <v>0.000840770313516259</v>
      </c>
      <c r="AB191" s="10">
        <v>-1.28514277935028</v>
      </c>
      <c r="AC191" s="5">
        <v>0.000532803358510137</v>
      </c>
      <c r="AE191" s="10">
        <v>-1.2809032201767</v>
      </c>
      <c r="AF191" s="5">
        <v>0.00086602516239509</v>
      </c>
      <c r="AH191" s="10">
        <v>-1.29003429412842</v>
      </c>
      <c r="AI191" s="5">
        <v>0.000652521790470928</v>
      </c>
      <c r="AK191" s="10">
        <v>-1.2827957868576</v>
      </c>
      <c r="AL191" s="5">
        <v>0.00136746931821108</v>
      </c>
      <c r="AN191" s="10">
        <v>-1.28283619880676</v>
      </c>
      <c r="AO191" s="5">
        <v>0.000997109338641167</v>
      </c>
      <c r="AQ191" s="10">
        <v>-1.28853356838226</v>
      </c>
      <c r="AR191" s="5">
        <v>0.0011904644779861</v>
      </c>
      <c r="AT191" s="10">
        <v>-1.28508305549622</v>
      </c>
      <c r="AU191" s="5">
        <v>0.00116447091568261</v>
      </c>
    </row>
    <row r="192">
      <c r="A192" s="10">
        <v>-1.27814126014709</v>
      </c>
      <c r="B192" s="5">
        <v>0.00486936280503869</v>
      </c>
      <c r="D192" s="10">
        <v>-1.28035712242126</v>
      </c>
      <c r="E192" s="5">
        <v>0.00353819807060063</v>
      </c>
      <c r="G192" s="10">
        <v>-1.27846229076385</v>
      </c>
      <c r="H192" s="5">
        <v>0.00108849059324712</v>
      </c>
      <c r="J192" s="10">
        <v>-1.28333687782288</v>
      </c>
      <c r="K192" s="5">
        <v>0.00100349134299904</v>
      </c>
      <c r="M192" s="10">
        <v>-1.28386414051056</v>
      </c>
      <c r="N192" s="5">
        <v>0.000491831684485078</v>
      </c>
      <c r="P192" s="10">
        <v>-1.28190886974335</v>
      </c>
      <c r="Q192" s="5">
        <v>0.00121682486496866</v>
      </c>
      <c r="S192" s="10">
        <v>-1.28355431556702</v>
      </c>
      <c r="T192" s="5">
        <v>0.000544233771506697</v>
      </c>
      <c r="V192" s="10">
        <v>-1.28124618530273</v>
      </c>
      <c r="W192" s="5">
        <v>0.000741483061574399</v>
      </c>
      <c r="Y192" s="10">
        <v>-1.27509868144989</v>
      </c>
      <c r="Z192" s="5">
        <v>0.000563704175874591</v>
      </c>
      <c r="AB192" s="10">
        <v>-1.28077113628387</v>
      </c>
      <c r="AC192" s="5">
        <v>0.000755470595322549</v>
      </c>
      <c r="AE192" s="10">
        <v>-1.27340352535248</v>
      </c>
      <c r="AF192" s="5">
        <v>0.00107009848579764</v>
      </c>
      <c r="AH192" s="10">
        <v>-1.28441143035889</v>
      </c>
      <c r="AI192" s="5">
        <v>0.00123718113172799</v>
      </c>
      <c r="AK192" s="10">
        <v>-1.27716910839081</v>
      </c>
      <c r="AL192" s="5">
        <v>0.000985299702733755</v>
      </c>
      <c r="AN192" s="10">
        <v>-1.27783894538879</v>
      </c>
      <c r="AO192" s="5">
        <v>0.00132172449957579</v>
      </c>
      <c r="AQ192" s="10">
        <v>-1.28072106838226</v>
      </c>
      <c r="AR192" s="5">
        <v>0.000836271035950631</v>
      </c>
      <c r="AT192" s="10">
        <v>-1.27945256233215</v>
      </c>
      <c r="AU192" s="5">
        <v>0.000464891927549616</v>
      </c>
    </row>
    <row r="193">
      <c r="A193" s="10">
        <v>-1.27251648902893</v>
      </c>
      <c r="B193" s="5">
        <v>0.00359832937829196</v>
      </c>
      <c r="D193" s="10">
        <v>-1.27566885948181</v>
      </c>
      <c r="E193" s="5">
        <v>0.00323162064887583</v>
      </c>
      <c r="G193" s="10">
        <v>-1.27189910411835</v>
      </c>
      <c r="H193" s="5">
        <v>0.00118464499246329</v>
      </c>
      <c r="J193" s="10">
        <v>-1.27552437782288</v>
      </c>
      <c r="K193" s="5">
        <v>0.000572338642086834</v>
      </c>
      <c r="M193" s="10">
        <v>-1.27605164051056</v>
      </c>
      <c r="N193" s="5">
        <v>0.00082920806016773</v>
      </c>
      <c r="P193" s="10">
        <v>-1.27409636974335</v>
      </c>
      <c r="Q193" s="5">
        <v>0.000860108935739845</v>
      </c>
      <c r="S193" s="10">
        <v>-1.27574181556702</v>
      </c>
      <c r="T193" s="5">
        <v>0.000544233771506697</v>
      </c>
      <c r="V193" s="10">
        <v>-1.27531051635742</v>
      </c>
      <c r="W193" s="5">
        <v>0.000921900558751076</v>
      </c>
      <c r="Y193" s="10">
        <v>-1.26978671550751</v>
      </c>
      <c r="Z193" s="5">
        <v>0.00194205006118864</v>
      </c>
      <c r="AB193" s="10">
        <v>-1.274209856987</v>
      </c>
      <c r="AC193" s="5">
        <v>0.00125263875816017</v>
      </c>
      <c r="AE193" s="10">
        <v>-1.26590383052826</v>
      </c>
      <c r="AF193" s="5">
        <v>0.000976268784143031</v>
      </c>
      <c r="AH193" s="10">
        <v>-1.27628612518311</v>
      </c>
      <c r="AI193" s="5">
        <v>0.000745832279790193</v>
      </c>
      <c r="AK193" s="10">
        <v>-1.26904761791229</v>
      </c>
      <c r="AL193" s="5">
        <v>0.000795034924522042</v>
      </c>
      <c r="AN193" s="10">
        <v>-1.27345967292786</v>
      </c>
      <c r="AO193" s="5">
        <v>0.000978327938355505</v>
      </c>
      <c r="AQ193" s="10">
        <v>-1.27509820461273</v>
      </c>
      <c r="AR193" s="5">
        <v>0.000568498449865729</v>
      </c>
      <c r="AT193" s="10">
        <v>-1.27164006233215</v>
      </c>
      <c r="AU193" s="5">
        <v>0.000858552637510002</v>
      </c>
    </row>
    <row r="194">
      <c r="A194" s="10">
        <v>-1.26439118385315</v>
      </c>
      <c r="B194" s="5">
        <v>0.00307579594664276</v>
      </c>
      <c r="D194" s="10">
        <v>-1.27098059654236</v>
      </c>
      <c r="E194" s="5">
        <v>0.00290204421617091</v>
      </c>
      <c r="G194" s="10">
        <v>-1.26408660411835</v>
      </c>
      <c r="H194" s="5">
        <v>0.00160437566228211</v>
      </c>
      <c r="J194" s="10">
        <v>-1.26833748817444</v>
      </c>
      <c r="K194" s="5">
        <v>0.000758426846005023</v>
      </c>
      <c r="M194" s="10">
        <v>-1.26886284351349</v>
      </c>
      <c r="N194" s="5">
        <v>0.00126147177070379</v>
      </c>
      <c r="P194" s="10">
        <v>-1.26816070079803</v>
      </c>
      <c r="Q194" s="5">
        <v>0.000304096640320495</v>
      </c>
      <c r="S194" s="10">
        <v>-1.26949143409729</v>
      </c>
      <c r="T194" s="5">
        <v>0.000793630664702505</v>
      </c>
      <c r="V194" s="10">
        <v>-1.26718521118164</v>
      </c>
      <c r="W194" s="5">
        <v>0.00134280498605222</v>
      </c>
      <c r="Y194" s="10">
        <v>-1.26541125774384</v>
      </c>
      <c r="Z194" s="5">
        <v>0.00213193474337459</v>
      </c>
      <c r="AB194" s="10">
        <v>-1.266397356987</v>
      </c>
      <c r="AC194" s="5">
        <v>0.000546193623449653</v>
      </c>
      <c r="AE194" s="10">
        <v>-1.26152837276459</v>
      </c>
      <c r="AF194" s="5">
        <v>0.000903263222426176</v>
      </c>
      <c r="AH194" s="10">
        <v>-1.26941204071045</v>
      </c>
      <c r="AI194" s="5">
        <v>0.000613587908446789</v>
      </c>
      <c r="AK194" s="10">
        <v>-1.26279532909393</v>
      </c>
      <c r="AL194" s="5">
        <v>0.000856894359458238</v>
      </c>
      <c r="AN194" s="10">
        <v>-1.26595997810364</v>
      </c>
      <c r="AO194" s="5">
        <v>0.000471449922770262</v>
      </c>
      <c r="AQ194" s="10">
        <v>-1.27072274684906</v>
      </c>
      <c r="AR194" s="5">
        <v>0.000276283797575161</v>
      </c>
      <c r="AT194" s="10">
        <v>-1.26445317268372</v>
      </c>
      <c r="AU194" s="5">
        <v>0.00127815816085786</v>
      </c>
    </row>
    <row r="195">
      <c r="A195" s="10">
        <v>-1.25782895088196</v>
      </c>
      <c r="B195" s="5">
        <v>0.00342354271560907</v>
      </c>
      <c r="D195" s="10">
        <v>-1.26316809654236</v>
      </c>
      <c r="E195" s="5">
        <v>0.00341328838840127</v>
      </c>
      <c r="G195" s="10">
        <v>-1.25814998149872</v>
      </c>
      <c r="H195" s="5">
        <v>0.00220588129013777</v>
      </c>
      <c r="J195" s="10">
        <v>-1.26396203041077</v>
      </c>
      <c r="K195" s="5">
        <v>0.00114087946712971</v>
      </c>
      <c r="M195" s="10">
        <v>-1.26448738574982</v>
      </c>
      <c r="N195" s="5">
        <v>0.00105957314372063</v>
      </c>
      <c r="P195" s="10">
        <v>-1.26409804821014</v>
      </c>
      <c r="Q195" s="5">
        <v>0.00116223213262856</v>
      </c>
      <c r="S195" s="10">
        <v>-1.26511788368225</v>
      </c>
      <c r="T195" s="5">
        <v>0.000223020950215869</v>
      </c>
      <c r="V195" s="10">
        <v>-1.26093292236328</v>
      </c>
      <c r="W195" s="5">
        <v>0.0010184325510636</v>
      </c>
      <c r="Y195" s="10">
        <v>-1.25884997844696</v>
      </c>
      <c r="Z195" s="5">
        <v>0.00173923023976386</v>
      </c>
      <c r="AB195" s="10">
        <v>-1.26046168804169</v>
      </c>
      <c r="AC195" s="5">
        <v>0.000374711729818955</v>
      </c>
      <c r="AE195" s="10">
        <v>-1.2574657201767</v>
      </c>
      <c r="AF195" s="5">
        <v>0.000934621377382427</v>
      </c>
      <c r="AH195" s="10">
        <v>-1.26534557342529</v>
      </c>
      <c r="AI195" s="5">
        <v>0.000778023269958794</v>
      </c>
      <c r="AK195" s="10">
        <v>-1.25841987133026</v>
      </c>
      <c r="AL195" s="5">
        <v>0.000950152170844376</v>
      </c>
      <c r="AN195" s="10">
        <v>-1.25814747810364</v>
      </c>
      <c r="AO195" s="5">
        <v>0.000652858812827617</v>
      </c>
      <c r="AQ195" s="10">
        <v>-1.2644704580307</v>
      </c>
      <c r="AR195" s="5">
        <v>0.000819467182736844</v>
      </c>
      <c r="AT195" s="10">
        <v>-1.26008152961731</v>
      </c>
      <c r="AU195" s="5">
        <v>0.00173172878567129</v>
      </c>
    </row>
    <row r="196">
      <c r="A196" s="10">
        <v>-1.25407910346985</v>
      </c>
      <c r="B196" s="5">
        <v>0.00270108925178647</v>
      </c>
      <c r="D196" s="10">
        <v>-1.25566840171814</v>
      </c>
      <c r="E196" s="5">
        <v>0.00337256630882621</v>
      </c>
      <c r="G196" s="10">
        <v>-1.25408732891083</v>
      </c>
      <c r="H196" s="5">
        <v>0.00139964208938181</v>
      </c>
      <c r="J196" s="10">
        <v>-1.25896096229553</v>
      </c>
      <c r="K196" s="5">
        <v>0.00118466513231397</v>
      </c>
      <c r="M196" s="10">
        <v>-1.25948822498322</v>
      </c>
      <c r="N196" s="5">
        <v>0.00156247476115823</v>
      </c>
      <c r="P196" s="10">
        <v>-1.25815856456757</v>
      </c>
      <c r="Q196" s="5">
        <v>0.00159130000974983</v>
      </c>
      <c r="S196" s="10">
        <v>-1.25980401039124</v>
      </c>
      <c r="T196" s="5">
        <v>0.00078109564492479</v>
      </c>
      <c r="V196" s="10">
        <v>-1.25687026977539</v>
      </c>
      <c r="W196" s="5">
        <v>0.000984709593467414</v>
      </c>
      <c r="Y196" s="10">
        <v>-1.25072467327118</v>
      </c>
      <c r="Z196" s="5">
        <v>0.00203750957734883</v>
      </c>
      <c r="AB196" s="10">
        <v>-1.25639522075653</v>
      </c>
      <c r="AC196" s="5">
        <v>0.000651588081382215</v>
      </c>
      <c r="AE196" s="10">
        <v>-1.25059163570404</v>
      </c>
      <c r="AF196" s="5">
        <v>0.00113305984996259</v>
      </c>
      <c r="AH196" s="10">
        <v>-1.26003551483154</v>
      </c>
      <c r="AI196" s="5">
        <v>0.000488303659949452</v>
      </c>
      <c r="AK196" s="10">
        <v>-1.25279700756073</v>
      </c>
      <c r="AL196" s="5">
        <v>0.00155398529022932</v>
      </c>
      <c r="AN196" s="10">
        <v>-1.25315022468567</v>
      </c>
      <c r="AO196" s="5">
        <v>0.00127733265981078</v>
      </c>
      <c r="AQ196" s="10">
        <v>-1.25634515285492</v>
      </c>
      <c r="AR196" s="5">
        <v>0.000798080349341035</v>
      </c>
      <c r="AT196" s="10">
        <v>-1.25508427619934</v>
      </c>
      <c r="AU196" s="5">
        <v>0.00137627846561372</v>
      </c>
    </row>
    <row r="197">
      <c r="A197" s="10">
        <v>-1.24907898902893</v>
      </c>
      <c r="B197" s="5">
        <v>0.00364973791874945</v>
      </c>
      <c r="D197" s="10">
        <v>-1.25098395347595</v>
      </c>
      <c r="E197" s="5">
        <v>0.00347321131266654</v>
      </c>
      <c r="G197" s="10">
        <v>-1.24814975261688</v>
      </c>
      <c r="H197" s="5">
        <v>0.00140612432733178</v>
      </c>
      <c r="J197" s="10">
        <v>-1.25146126747131</v>
      </c>
      <c r="K197" s="5">
        <v>0.000871017982717603</v>
      </c>
      <c r="M197" s="10">
        <v>-1.25167572498322</v>
      </c>
      <c r="N197" s="5">
        <v>0.001284139463678</v>
      </c>
      <c r="P197" s="10">
        <v>-1.25003325939178</v>
      </c>
      <c r="Q197" s="5">
        <v>0.00128303770907223</v>
      </c>
      <c r="S197" s="10">
        <v>-1.25230431556702</v>
      </c>
      <c r="T197" s="5">
        <v>0.00094979751156643</v>
      </c>
      <c r="V197" s="10">
        <v>-1.25093460083008</v>
      </c>
      <c r="W197" s="5">
        <v>0.00149582279846072</v>
      </c>
      <c r="Y197" s="10">
        <v>-1.2454127073288</v>
      </c>
      <c r="Z197" s="5">
        <v>0.00262397923506796</v>
      </c>
      <c r="AB197" s="10">
        <v>-1.25045955181122</v>
      </c>
      <c r="AC197" s="5">
        <v>0.00105891167186201</v>
      </c>
      <c r="AE197" s="10">
        <v>-1.24308812618256</v>
      </c>
      <c r="AF197" s="5">
        <v>0.000907427805941552</v>
      </c>
      <c r="AH197" s="10">
        <v>-1.25159740447998</v>
      </c>
      <c r="AI197" s="5">
        <v>0.000968342006672174</v>
      </c>
      <c r="AK197" s="10">
        <v>-1.24467170238495</v>
      </c>
      <c r="AL197" s="5">
        <v>0.00132037186995149</v>
      </c>
      <c r="AN197" s="10">
        <v>-1.24877858161926</v>
      </c>
      <c r="AO197" s="5">
        <v>0.000877592770848423</v>
      </c>
      <c r="AQ197" s="10">
        <v>-1.25040948390961</v>
      </c>
      <c r="AR197" s="5">
        <v>0.000896940007805824</v>
      </c>
      <c r="AT197" s="10">
        <v>-1.24757695198059</v>
      </c>
      <c r="AU197" s="5">
        <v>0.00155695178546011</v>
      </c>
    </row>
    <row r="198">
      <c r="A198" s="10">
        <v>-1.2415783405304</v>
      </c>
      <c r="B198" s="5">
        <v>0.00317221484147012</v>
      </c>
      <c r="D198" s="10">
        <v>-1.2462956905365</v>
      </c>
      <c r="E198" s="5">
        <v>0.00295162829570472</v>
      </c>
      <c r="G198" s="10">
        <v>-1.2400244474411</v>
      </c>
      <c r="H198" s="5">
        <v>0.00191309629008174</v>
      </c>
      <c r="J198" s="10">
        <v>-1.24396157264709</v>
      </c>
      <c r="K198" s="5">
        <v>0.000729385414160788</v>
      </c>
      <c r="M198" s="10">
        <v>-1.24448883533478</v>
      </c>
      <c r="N198" s="5">
        <v>0.00146864203270525</v>
      </c>
      <c r="P198" s="10">
        <v>-1.24347198009491</v>
      </c>
      <c r="Q198" s="5">
        <v>0.000876552250701934</v>
      </c>
      <c r="S198" s="10">
        <v>-1.24511742591858</v>
      </c>
      <c r="T198" s="5">
        <v>0.00104015495162457</v>
      </c>
      <c r="V198" s="10">
        <v>-1.2428092956543</v>
      </c>
      <c r="W198" s="5">
        <v>0.00110463669989258</v>
      </c>
      <c r="Y198" s="10">
        <v>-1.24135005474091</v>
      </c>
      <c r="Z198" s="5">
        <v>0.00281748571433127</v>
      </c>
      <c r="AB198" s="10">
        <v>-1.24233424663544</v>
      </c>
      <c r="AC198" s="5">
        <v>0.00106884643901139</v>
      </c>
      <c r="AE198" s="10">
        <v>-1.23777806758881</v>
      </c>
      <c r="AF198" s="5">
        <v>0.00106176896952093</v>
      </c>
      <c r="AH198" s="10">
        <v>-1.24503612518311</v>
      </c>
      <c r="AI198" s="5">
        <v>0.00129656039644033</v>
      </c>
      <c r="AK198" s="10">
        <v>-1.23810660839081</v>
      </c>
      <c r="AL198" s="5">
        <v>0.000445435143774375</v>
      </c>
      <c r="AN198" s="10">
        <v>-1.24159169197083</v>
      </c>
      <c r="AO198" s="5">
        <v>0.000973632792010903</v>
      </c>
      <c r="AQ198" s="10">
        <v>-1.24634683132172</v>
      </c>
      <c r="AR198" s="5">
        <v>0.0017059319652617</v>
      </c>
      <c r="AT198" s="10">
        <v>-1.24007725715637</v>
      </c>
      <c r="AU198" s="5">
        <v>0.0012498542200774</v>
      </c>
    </row>
    <row r="199">
      <c r="A199" s="10">
        <v>-1.23470330238342</v>
      </c>
      <c r="B199" s="5">
        <v>0.00273399008437991</v>
      </c>
      <c r="D199" s="10">
        <v>-1.23879599571228</v>
      </c>
      <c r="E199" s="5">
        <v>0.00345949665643275</v>
      </c>
      <c r="G199" s="10">
        <v>-1.23346221446991</v>
      </c>
      <c r="H199" s="5">
        <v>0.00245356024242938</v>
      </c>
      <c r="J199" s="10">
        <v>-1.23927712440491</v>
      </c>
      <c r="K199" s="5">
        <v>0.00103744759690017</v>
      </c>
      <c r="M199" s="10">
        <v>-1.24042618274689</v>
      </c>
      <c r="N199" s="5">
        <v>0.00138166220858693</v>
      </c>
      <c r="P199" s="10">
        <v>-1.23940932750702</v>
      </c>
      <c r="Q199" s="5">
        <v>0.000832702906336635</v>
      </c>
      <c r="S199" s="10">
        <v>-1.24042916297913</v>
      </c>
      <c r="T199" s="5">
        <v>0.000385455437935889</v>
      </c>
      <c r="V199" s="10">
        <v>-1.2365608215332</v>
      </c>
      <c r="W199" s="5">
        <v>0.0010974706383422</v>
      </c>
      <c r="Y199" s="10">
        <v>-1.23447406291962</v>
      </c>
      <c r="Z199" s="5">
        <v>0.00240253331139684</v>
      </c>
      <c r="AB199" s="10">
        <v>-1.23577296733856</v>
      </c>
      <c r="AC199" s="5">
        <v>0.00116948923096061</v>
      </c>
      <c r="AE199" s="10">
        <v>-1.23340260982513</v>
      </c>
      <c r="AF199" s="5">
        <v>0.00182343029882759</v>
      </c>
      <c r="AH199" s="10">
        <v>-1.24128246307373</v>
      </c>
      <c r="AI199" s="5">
        <v>0.00118323927745223</v>
      </c>
      <c r="AK199" s="10">
        <v>-1.2343567609787</v>
      </c>
      <c r="AL199" s="5">
        <v>0.000404898455599323</v>
      </c>
      <c r="AN199" s="10">
        <v>-1.23377919197083</v>
      </c>
      <c r="AO199" s="5">
        <v>0.00161923549603671</v>
      </c>
      <c r="AQ199" s="10">
        <v>-1.24009835720062</v>
      </c>
      <c r="AR199" s="5">
        <v>0.000553658639546484</v>
      </c>
      <c r="AT199" s="10">
        <v>-1.23539280891418</v>
      </c>
      <c r="AU199" s="5">
        <v>0.000652877206448466</v>
      </c>
    </row>
    <row r="200">
      <c r="A200" s="10">
        <v>-1.23032879829407</v>
      </c>
      <c r="B200" s="5">
        <v>0.00381744164042175</v>
      </c>
      <c r="D200" s="10">
        <v>-1.23098349571228</v>
      </c>
      <c r="E200" s="5">
        <v>0.00316325784660876</v>
      </c>
      <c r="G200" s="10">
        <v>-1.22939956188202</v>
      </c>
      <c r="H200" s="5">
        <v>0.00105229753535241</v>
      </c>
      <c r="J200" s="10">
        <v>-1.23458886146545</v>
      </c>
      <c r="K200" s="5">
        <v>0.00117684621363878</v>
      </c>
      <c r="M200" s="10">
        <v>-1.23573791980743</v>
      </c>
      <c r="N200" s="5">
        <v>0.00162046158220619</v>
      </c>
      <c r="P200" s="10">
        <v>-1.23378646373749</v>
      </c>
      <c r="Q200" s="5">
        <v>0.00120564317330718</v>
      </c>
      <c r="S200" s="10">
        <v>-1.23574280738831</v>
      </c>
      <c r="T200" s="5">
        <v>0.000919504149351269</v>
      </c>
      <c r="V200" s="10">
        <v>-1.23280715942383</v>
      </c>
      <c r="W200" s="5">
        <v>0.000526920834090561</v>
      </c>
      <c r="Y200" s="10">
        <v>-1.22634875774384</v>
      </c>
      <c r="Z200" s="5">
        <v>0.00175630440935493</v>
      </c>
      <c r="AB200" s="10">
        <v>-1.23170650005341</v>
      </c>
      <c r="AC200" s="5">
        <v>0.000769940728787333</v>
      </c>
      <c r="AE200" s="10">
        <v>-1.22684133052826</v>
      </c>
      <c r="AF200" s="5">
        <v>0.00132194394245744</v>
      </c>
      <c r="AH200" s="10">
        <v>-1.23659801483154</v>
      </c>
      <c r="AI200" s="5">
        <v>0.000810649478808045</v>
      </c>
      <c r="AK200" s="10">
        <v>-1.22935950756073</v>
      </c>
      <c r="AL200" s="5">
        <v>0.00142628292087466</v>
      </c>
      <c r="AN200" s="10">
        <v>-1.22908711433411</v>
      </c>
      <c r="AO200" s="5">
        <v>0.00162115623243153</v>
      </c>
      <c r="AQ200" s="10">
        <v>-1.23197305202484</v>
      </c>
      <c r="AR200" s="5">
        <v>0.000446287740487605</v>
      </c>
      <c r="AT200" s="10">
        <v>-1.230708360672</v>
      </c>
      <c r="AU200" s="5">
        <v>0.00064721645321697</v>
      </c>
    </row>
    <row r="201">
      <c r="A201" s="10">
        <v>-1.22532868385315</v>
      </c>
      <c r="B201" s="5">
        <v>0.00391614530235529</v>
      </c>
      <c r="D201" s="10">
        <v>-1.22660803794861</v>
      </c>
      <c r="E201" s="5">
        <v>0.00318921008147299</v>
      </c>
      <c r="G201" s="10">
        <v>-1.22377479076385</v>
      </c>
      <c r="H201" s="5">
        <v>0.00176400295458734</v>
      </c>
      <c r="J201" s="10">
        <v>-1.22708916664124</v>
      </c>
      <c r="K201" s="5">
        <v>0.000924856460187584</v>
      </c>
      <c r="M201" s="10">
        <v>-1.228551030159</v>
      </c>
      <c r="N201" s="5">
        <v>0.0017177207628265</v>
      </c>
      <c r="P201" s="10">
        <v>-1.22566115856171</v>
      </c>
      <c r="Q201" s="5">
        <v>0.000862520420923829</v>
      </c>
      <c r="S201" s="10">
        <v>-1.22824311256409</v>
      </c>
      <c r="T201" s="5">
        <v>0.000764904252719134</v>
      </c>
      <c r="V201" s="10">
        <v>-1.22780990600586</v>
      </c>
      <c r="W201" s="5">
        <v>0.000426805898314342</v>
      </c>
      <c r="Y201" s="10">
        <v>-1.22072398662567</v>
      </c>
      <c r="Z201" s="5">
        <v>0.00202793790958822</v>
      </c>
      <c r="AB201" s="10">
        <v>-1.22608363628387</v>
      </c>
      <c r="AC201" s="5">
        <v>0.00102219625841826</v>
      </c>
      <c r="AE201" s="10">
        <v>-1.21902883052826</v>
      </c>
      <c r="AF201" s="5">
        <v>0.00111640093382448</v>
      </c>
      <c r="AH201" s="10">
        <v>-1.22909832000732</v>
      </c>
      <c r="AI201" s="5">
        <v>0.00063359847990796</v>
      </c>
      <c r="AK201" s="10">
        <v>-1.22185981273651</v>
      </c>
      <c r="AL201" s="5">
        <v>0.00100638822186738</v>
      </c>
      <c r="AN201" s="10">
        <v>-1.22534108161926</v>
      </c>
      <c r="AO201" s="5">
        <v>0.00176222820300609</v>
      </c>
      <c r="AQ201" s="10">
        <v>-1.22572076320648</v>
      </c>
      <c r="AR201" s="5">
        <v>0.000540564593393356</v>
      </c>
      <c r="AT201" s="10">
        <v>-1.22320866584778</v>
      </c>
      <c r="AU201" s="5">
        <v>0.000388943182770163</v>
      </c>
    </row>
    <row r="202">
      <c r="A202" s="10">
        <v>-1.2181408405304</v>
      </c>
      <c r="B202" s="5">
        <v>0.00328599754720926</v>
      </c>
      <c r="D202" s="10">
        <v>-1.2228581905365</v>
      </c>
      <c r="E202" s="5">
        <v>0.00397981377318501</v>
      </c>
      <c r="G202" s="10">
        <v>-1.21564948558807</v>
      </c>
      <c r="H202" s="5">
        <v>0.00214754068292677</v>
      </c>
      <c r="J202" s="10">
        <v>-1.21958947181702</v>
      </c>
      <c r="K202" s="5">
        <v>0.00079528713831678</v>
      </c>
      <c r="M202" s="10">
        <v>-1.22136414051056</v>
      </c>
      <c r="N202" s="5">
        <v>0.000828417425509542</v>
      </c>
      <c r="P202" s="10">
        <v>-1.21909606456757</v>
      </c>
      <c r="Q202" s="5">
        <v>0.000897380872629583</v>
      </c>
      <c r="S202" s="10">
        <v>-1.22043061256409</v>
      </c>
      <c r="T202" s="5">
        <v>0.000752891355659813</v>
      </c>
      <c r="V202" s="10">
        <v>-1.21999740600586</v>
      </c>
      <c r="W202" s="5">
        <v>0.00107892311643809</v>
      </c>
      <c r="Y202" s="10">
        <v>-1.21728694438934</v>
      </c>
      <c r="Z202" s="5">
        <v>0.00150976493023336</v>
      </c>
      <c r="AB202" s="10">
        <v>-1.21795833110809</v>
      </c>
      <c r="AC202" s="5">
        <v>0.00126559683121741</v>
      </c>
      <c r="AE202" s="10">
        <v>-1.21308934688568</v>
      </c>
      <c r="AF202" s="5">
        <v>0.00100934191141278</v>
      </c>
      <c r="AH202" s="10">
        <v>-1.22222423553467</v>
      </c>
      <c r="AI202" s="5">
        <v>0.000944633735343814</v>
      </c>
      <c r="AK202" s="10">
        <v>-1.21529471874237</v>
      </c>
      <c r="AL202" s="5">
        <v>0.0015141514595598</v>
      </c>
      <c r="AN202" s="10">
        <v>-1.21877217292786</v>
      </c>
      <c r="AO202" s="5">
        <v>0.000680817291140556</v>
      </c>
      <c r="AQ202" s="10">
        <v>-1.22197091579437</v>
      </c>
      <c r="AR202" s="5">
        <v>0.000669322500471026</v>
      </c>
      <c r="AT202" s="10">
        <v>-1.21539616584778</v>
      </c>
      <c r="AU202" s="5">
        <v>0.000616789737250656</v>
      </c>
    </row>
    <row r="203">
      <c r="A203" s="10">
        <v>-1.2103283405304</v>
      </c>
      <c r="B203" s="5">
        <v>0.00264282687567174</v>
      </c>
      <c r="D203" s="10">
        <v>-1.21598029136658</v>
      </c>
      <c r="E203" s="5">
        <v>0.00342974602244794</v>
      </c>
      <c r="G203" s="10">
        <v>-1.20908725261688</v>
      </c>
      <c r="H203" s="5">
        <v>0.00279226200655103</v>
      </c>
      <c r="J203" s="10">
        <v>-1.21490120887756</v>
      </c>
      <c r="K203" s="5">
        <v>0.000787244876846671</v>
      </c>
      <c r="M203" s="10">
        <v>-1.21667587757111</v>
      </c>
      <c r="N203" s="5">
        <v>0.00127385964151472</v>
      </c>
      <c r="P203" s="10">
        <v>-1.21534621715546</v>
      </c>
      <c r="Q203" s="5">
        <v>0.000953069888055325</v>
      </c>
      <c r="S203" s="10">
        <v>-1.21542954444885</v>
      </c>
      <c r="T203" s="5">
        <v>0.00114278646651655</v>
      </c>
      <c r="V203" s="10">
        <v>-1.21343231201172</v>
      </c>
      <c r="W203" s="5">
        <v>0.00127957470249385</v>
      </c>
      <c r="Y203" s="10">
        <v>-1.2113493680954</v>
      </c>
      <c r="Z203" s="5">
        <v>0.000877246959134936</v>
      </c>
      <c r="AB203" s="10">
        <v>-1.21139705181122</v>
      </c>
      <c r="AC203" s="5">
        <v>0.000961292127612978</v>
      </c>
      <c r="AE203" s="10">
        <v>-1.20902669429779</v>
      </c>
      <c r="AF203" s="5">
        <v>0.000399816926801577</v>
      </c>
      <c r="AH203" s="10">
        <v>-1.21753215789795</v>
      </c>
      <c r="AI203" s="5">
        <v>0.000972257344983518</v>
      </c>
      <c r="AK203" s="10">
        <v>-1.21060645580292</v>
      </c>
      <c r="AL203" s="5">
        <v>0.000700605509337038</v>
      </c>
      <c r="AN203" s="10">
        <v>-1.21127247810364</v>
      </c>
      <c r="AO203" s="5">
        <v>0.000829786120448262</v>
      </c>
      <c r="AQ203" s="10">
        <v>-1.2169736623764</v>
      </c>
      <c r="AR203" s="5">
        <v>0.000781058217398822</v>
      </c>
      <c r="AT203" s="10">
        <v>-1.21101689338684</v>
      </c>
      <c r="AU203" s="5">
        <v>0.00141260190866888</v>
      </c>
    </row>
    <row r="204">
      <c r="A204" s="10">
        <v>-1.20532917976379</v>
      </c>
      <c r="B204" s="5">
        <v>0.00285554165020585</v>
      </c>
      <c r="D204" s="10">
        <v>-1.20848059654236</v>
      </c>
      <c r="E204" s="5">
        <v>0.00281574670225382</v>
      </c>
      <c r="G204" s="10">
        <v>-1.20533740520477</v>
      </c>
      <c r="H204" s="5">
        <v>0.00144447840284556</v>
      </c>
      <c r="J204" s="10">
        <v>-1.21115136146545</v>
      </c>
      <c r="K204" s="5">
        <v>0.0010517449118197</v>
      </c>
      <c r="M204" s="10">
        <v>-1.21198761463165</v>
      </c>
      <c r="N204" s="5">
        <v>0.000630472437478602</v>
      </c>
      <c r="P204" s="10">
        <v>-1.21034896373749</v>
      </c>
      <c r="Q204" s="5">
        <v>0.00111312058288604</v>
      </c>
      <c r="S204" s="10">
        <v>-1.21105408668518</v>
      </c>
      <c r="T204" s="5">
        <v>0.00104172190185636</v>
      </c>
      <c r="V204" s="10">
        <v>-1.20874786376953</v>
      </c>
      <c r="W204" s="5">
        <v>0.00145366927608848</v>
      </c>
      <c r="Y204" s="10">
        <v>-1.20384967327118</v>
      </c>
      <c r="Z204" s="5">
        <v>0.00175061321351677</v>
      </c>
      <c r="AB204" s="10">
        <v>-1.20764338970184</v>
      </c>
      <c r="AC204" s="5">
        <v>0.000286163063719869</v>
      </c>
      <c r="AE204" s="10">
        <v>-1.2027782201767</v>
      </c>
      <c r="AF204" s="5">
        <v>0.000709724146872759</v>
      </c>
      <c r="AH204" s="10">
        <v>-1.21284770965576</v>
      </c>
      <c r="AI204" s="5">
        <v>0.000759535119868815</v>
      </c>
      <c r="AK204" s="10">
        <v>-1.20560920238495</v>
      </c>
      <c r="AL204" s="5">
        <v>0.000618829159066081</v>
      </c>
      <c r="AN204" s="10">
        <v>-1.20564961433411</v>
      </c>
      <c r="AO204" s="5">
        <v>0.000841951055917889</v>
      </c>
      <c r="AQ204" s="10">
        <v>-1.2091611623764</v>
      </c>
      <c r="AR204" s="5">
        <v>0.000123738456750289</v>
      </c>
      <c r="AT204" s="10">
        <v>-1.20695805549622</v>
      </c>
      <c r="AU204" s="5">
        <v>0.0012998579768464</v>
      </c>
    </row>
    <row r="205">
      <c r="A205" s="10">
        <v>-1.20095372200012</v>
      </c>
      <c r="B205" s="5">
        <v>0.00343519472517073</v>
      </c>
      <c r="D205" s="10">
        <v>-1.20317053794861</v>
      </c>
      <c r="E205" s="5">
        <v>0.00280435313470662</v>
      </c>
      <c r="G205" s="10">
        <v>-1.20033729076385</v>
      </c>
      <c r="H205" s="5">
        <v>0.00147743010893464</v>
      </c>
      <c r="J205" s="10">
        <v>-1.20427346229553</v>
      </c>
      <c r="K205" s="5">
        <v>0.00114400696475059</v>
      </c>
      <c r="M205" s="10">
        <v>-1.205113530159</v>
      </c>
      <c r="N205" s="5">
        <v>0.000586718728300184</v>
      </c>
      <c r="P205" s="10">
        <v>-1.202845454216</v>
      </c>
      <c r="Q205" s="5">
        <v>0.000891899631824344</v>
      </c>
      <c r="S205" s="10">
        <v>-1.20355439186096</v>
      </c>
      <c r="T205" s="5">
        <v>0.000883726868778467</v>
      </c>
      <c r="V205" s="10">
        <v>-1.2037467956543</v>
      </c>
      <c r="W205" s="5">
        <v>0.00142416160088032</v>
      </c>
      <c r="Y205" s="10">
        <v>-1.19791209697723</v>
      </c>
      <c r="Z205" s="5">
        <v>0.00169447541702539</v>
      </c>
      <c r="AB205" s="10">
        <v>-1.20264613628387</v>
      </c>
      <c r="AC205" s="5">
        <v>0.000125047881738283</v>
      </c>
      <c r="AE205" s="10">
        <v>-1.19465291500092</v>
      </c>
      <c r="AF205" s="5">
        <v>0.00152013765182346</v>
      </c>
      <c r="AH205" s="10">
        <v>-1.20566082000732</v>
      </c>
      <c r="AI205" s="5">
        <v>0.000783460971433669</v>
      </c>
      <c r="AK205" s="10">
        <v>-1.19842231273651</v>
      </c>
      <c r="AL205" s="5">
        <v>0.00164982047863305</v>
      </c>
      <c r="AN205" s="10">
        <v>-1.2012779712677</v>
      </c>
      <c r="AO205" s="5">
        <v>0.00144529610406607</v>
      </c>
      <c r="AQ205" s="10">
        <v>-1.20259606838226</v>
      </c>
      <c r="AR205" s="5">
        <v>0.000571771990507841</v>
      </c>
      <c r="AT205" s="10">
        <v>-1.20008397102356</v>
      </c>
      <c r="AU205" s="5">
        <v>0.00158195372205228</v>
      </c>
    </row>
    <row r="206">
      <c r="A206" s="10">
        <v>-1.19407868385315</v>
      </c>
      <c r="B206" s="5">
        <v>0.00428057089447975</v>
      </c>
      <c r="D206" s="10">
        <v>-1.19879508018494</v>
      </c>
      <c r="E206" s="5">
        <v>0.00336286029778421</v>
      </c>
      <c r="G206" s="10">
        <v>-1.19283664226532</v>
      </c>
      <c r="H206" s="5">
        <v>0.00140855554491282</v>
      </c>
      <c r="J206" s="10">
        <v>-1.19677376747131</v>
      </c>
      <c r="K206" s="5">
        <v>0.00143888895399868</v>
      </c>
      <c r="M206" s="10">
        <v>-1.197301030159</v>
      </c>
      <c r="N206" s="5">
        <v>0.00131445028819144</v>
      </c>
      <c r="P206" s="10">
        <v>-1.19597136974335</v>
      </c>
      <c r="Q206" s="5">
        <v>0.00138871523085982</v>
      </c>
      <c r="S206" s="10">
        <v>-1.19574189186096</v>
      </c>
      <c r="T206" s="5">
        <v>0.00188000884372741</v>
      </c>
      <c r="V206" s="10">
        <v>-1.19655990600586</v>
      </c>
      <c r="W206" s="5">
        <v>0.00147453532554209</v>
      </c>
      <c r="Y206" s="10">
        <v>-1.19353663921356</v>
      </c>
      <c r="Z206" s="5">
        <v>0.00188875827006996</v>
      </c>
      <c r="AB206" s="10">
        <v>-1.19514644145966</v>
      </c>
      <c r="AC206" s="5">
        <v>0.000105826366052497</v>
      </c>
      <c r="AE206" s="10">
        <v>-1.18840062618256</v>
      </c>
      <c r="AF206" s="5">
        <v>0.00118597666732967</v>
      </c>
      <c r="AH206" s="10">
        <v>-1.19784832000732</v>
      </c>
      <c r="AI206" s="5">
        <v>0.000591184594668448</v>
      </c>
      <c r="AK206" s="10">
        <v>-1.19060981273651</v>
      </c>
      <c r="AL206" s="5">
        <v>0.00135458214208484</v>
      </c>
      <c r="AN206" s="10">
        <v>-1.19533467292786</v>
      </c>
      <c r="AO206" s="5">
        <v>0.0014412411255762</v>
      </c>
      <c r="AQ206" s="10">
        <v>-1.19790780544281</v>
      </c>
      <c r="AR206" s="5">
        <v>0.000901741324923933</v>
      </c>
      <c r="AT206" s="10">
        <v>-1.19288945198059</v>
      </c>
      <c r="AU206" s="5">
        <v>0.00102153595071286</v>
      </c>
    </row>
    <row r="207">
      <c r="A207" s="10">
        <v>-1.18595337867737</v>
      </c>
      <c r="B207" s="5">
        <v>0.00478482572361827</v>
      </c>
      <c r="D207" s="10">
        <v>-1.19223380088806</v>
      </c>
      <c r="E207" s="5">
        <v>0.00301091861911118</v>
      </c>
      <c r="G207" s="10">
        <v>-1.18596160411835</v>
      </c>
      <c r="H207" s="5">
        <v>0.00222289748489857</v>
      </c>
      <c r="J207" s="10">
        <v>-1.19146370887756</v>
      </c>
      <c r="K207" s="5">
        <v>0.00101287406869233</v>
      </c>
      <c r="M207" s="10">
        <v>-1.19167625904083</v>
      </c>
      <c r="N207" s="5">
        <v>0.00183817476499826</v>
      </c>
      <c r="P207" s="10">
        <v>-1.19159591197968</v>
      </c>
      <c r="Q207" s="5">
        <v>0.00117867568042129</v>
      </c>
      <c r="S207" s="10">
        <v>-1.19105553627014</v>
      </c>
      <c r="T207" s="5">
        <v>0.00105660723056644</v>
      </c>
      <c r="V207" s="10">
        <v>-1.18906021118164</v>
      </c>
      <c r="W207" s="5">
        <v>0.0013472312130034</v>
      </c>
      <c r="Y207" s="10">
        <v>-1.1879118680954</v>
      </c>
      <c r="Z207" s="5">
        <v>0.00270934985019267</v>
      </c>
      <c r="AB207" s="10">
        <v>-1.188272356987</v>
      </c>
      <c r="AC207" s="5">
        <v>0.00100686238147318</v>
      </c>
      <c r="AE207" s="10">
        <v>-1.18433797359467</v>
      </c>
      <c r="AF207" s="5">
        <v>0.000965489423833787</v>
      </c>
      <c r="AH207" s="10">
        <v>-1.19253826141357</v>
      </c>
      <c r="AI207" s="5">
        <v>0.000771933177020401</v>
      </c>
      <c r="AK207" s="10">
        <v>-1.18560874462128</v>
      </c>
      <c r="AL207" s="5">
        <v>0.00047917672782205</v>
      </c>
      <c r="AN207" s="10">
        <v>-1.18720936775208</v>
      </c>
      <c r="AO207" s="5">
        <v>0.00103018956724554</v>
      </c>
      <c r="AQ207" s="10">
        <v>-1.19291055202484</v>
      </c>
      <c r="AR207" s="5">
        <v>0.000907415465917438</v>
      </c>
      <c r="AT207" s="10">
        <v>-1.18757939338684</v>
      </c>
      <c r="AU207" s="5">
        <v>0.000590372830629349</v>
      </c>
    </row>
    <row r="208">
      <c r="A208" s="10">
        <v>-1.18064141273499</v>
      </c>
      <c r="B208" s="5">
        <v>0.00330770341679454</v>
      </c>
      <c r="D208" s="10">
        <v>-1.18442130088806</v>
      </c>
      <c r="E208" s="5">
        <v>0.00349536607973278</v>
      </c>
      <c r="G208" s="10">
        <v>-1.18127429485321</v>
      </c>
      <c r="H208" s="5">
        <v>0.00167081935796887</v>
      </c>
      <c r="J208" s="10">
        <v>-1.18708825111389</v>
      </c>
      <c r="K208" s="5">
        <v>0.000845550966914743</v>
      </c>
      <c r="M208" s="10">
        <v>-1.18761360645294</v>
      </c>
      <c r="N208" s="5">
        <v>0.00100764888338745</v>
      </c>
      <c r="P208" s="10">
        <v>-1.18659865856171</v>
      </c>
      <c r="Q208" s="5">
        <v>0.000755746965296566</v>
      </c>
      <c r="S208" s="10">
        <v>-1.18730568885803</v>
      </c>
      <c r="T208" s="5">
        <v>0.000415226415498182</v>
      </c>
      <c r="V208" s="10">
        <v>-1.18405914306641</v>
      </c>
      <c r="W208" s="5">
        <v>0.000583828310482204</v>
      </c>
      <c r="Y208" s="10">
        <v>-1.1800993680954</v>
      </c>
      <c r="Z208" s="5">
        <v>0.00245711882598698</v>
      </c>
      <c r="AB208" s="10">
        <v>-1.18358027935028</v>
      </c>
      <c r="AC208" s="5">
        <v>0.000555480364710093</v>
      </c>
      <c r="AE208" s="10">
        <v>-1.17840230464935</v>
      </c>
      <c r="AF208" s="5">
        <v>0.00141356885433197</v>
      </c>
      <c r="AH208" s="10">
        <v>-1.18815898895264</v>
      </c>
      <c r="AI208" s="5">
        <v>0.00119215692393482</v>
      </c>
      <c r="AK208" s="10">
        <v>-1.1812332868576</v>
      </c>
      <c r="AL208" s="5">
        <v>0.00160600338131189</v>
      </c>
      <c r="AN208" s="10">
        <v>-1.1806480884552</v>
      </c>
      <c r="AO208" s="5">
        <v>0.00124980113469064</v>
      </c>
      <c r="AQ208" s="10">
        <v>-1.18541085720062</v>
      </c>
      <c r="AR208" s="5">
        <v>0.00167712522670627</v>
      </c>
      <c r="AT208" s="10">
        <v>-1.18320775032043</v>
      </c>
      <c r="AU208" s="5">
        <v>0.000722693628631532</v>
      </c>
    </row>
    <row r="209">
      <c r="A209" s="10">
        <v>-1.17657876014709</v>
      </c>
      <c r="B209" s="5">
        <v>0.00424721231684089</v>
      </c>
      <c r="D209" s="10">
        <v>-1.17848181724548</v>
      </c>
      <c r="E209" s="5">
        <v>0.00314806587994099</v>
      </c>
      <c r="G209" s="10">
        <v>-1.17627418041229</v>
      </c>
      <c r="H209" s="5">
        <v>0.00219210633076727</v>
      </c>
      <c r="J209" s="10">
        <v>-1.18052697181702</v>
      </c>
      <c r="K209" s="5">
        <v>0.000704588659573346</v>
      </c>
      <c r="M209" s="10">
        <v>-1.18136322498322</v>
      </c>
      <c r="N209" s="5">
        <v>0.000642069731839001</v>
      </c>
      <c r="P209" s="10">
        <v>-1.179407954216</v>
      </c>
      <c r="Q209" s="5">
        <v>0.000800254114437848</v>
      </c>
      <c r="S209" s="10">
        <v>-1.18074250221252</v>
      </c>
      <c r="T209" s="5">
        <v>0.000647648645099252</v>
      </c>
      <c r="V209" s="10">
        <v>-1.17937088012695</v>
      </c>
      <c r="W209" s="5">
        <v>0.000925062107853591</v>
      </c>
      <c r="Y209" s="10">
        <v>-1.17291247844696</v>
      </c>
      <c r="Z209" s="5">
        <v>0.00201603770256042</v>
      </c>
      <c r="AB209" s="10">
        <v>-1.17858302593231</v>
      </c>
      <c r="AC209" s="5">
        <v>5.35609906364698e-05</v>
      </c>
      <c r="AE209" s="10">
        <v>-1.17027699947357</v>
      </c>
      <c r="AF209" s="5">
        <v>0.000872884935233742</v>
      </c>
      <c r="AH209" s="10">
        <v>-1.18159770965576</v>
      </c>
      <c r="AI209" s="5">
        <v>0.000875031517352909</v>
      </c>
      <c r="AK209" s="10">
        <v>-1.17435920238495</v>
      </c>
      <c r="AL209" s="5">
        <v>0.00150946504436433</v>
      </c>
      <c r="AN209" s="10">
        <v>-1.17658925056458</v>
      </c>
      <c r="AO209" s="5">
        <v>0.00112153450027108</v>
      </c>
      <c r="AQ209" s="10">
        <v>-1.1779111623764</v>
      </c>
      <c r="AR209" s="5">
        <v>0.00103682791814208</v>
      </c>
      <c r="AT209" s="10">
        <v>-1.17664647102356</v>
      </c>
      <c r="AU209" s="5">
        <v>0.000358044751919806</v>
      </c>
    </row>
    <row r="210">
      <c r="A210" s="10">
        <v>-1.16970372200012</v>
      </c>
      <c r="B210" s="5">
        <v>0.00399725558236241</v>
      </c>
      <c r="D210" s="10">
        <v>-1.17410635948181</v>
      </c>
      <c r="E210" s="5">
        <v>0.00333585264161229</v>
      </c>
      <c r="G210" s="10">
        <v>-1.16908729076385</v>
      </c>
      <c r="H210" s="5">
        <v>0.00161301891785115</v>
      </c>
      <c r="J210" s="10">
        <v>-1.17271447181702</v>
      </c>
      <c r="K210" s="5">
        <v>0.000951663649175316</v>
      </c>
      <c r="M210" s="10">
        <v>-1.17323791980743</v>
      </c>
      <c r="N210" s="5">
        <v>0.00102820759639144</v>
      </c>
      <c r="P210" s="10">
        <v>-1.171595454216</v>
      </c>
      <c r="Q210" s="5">
        <v>0.00108154909685254</v>
      </c>
      <c r="S210" s="10">
        <v>-1.17324280738831</v>
      </c>
      <c r="T210" s="5">
        <v>0.000867013353854418</v>
      </c>
      <c r="V210" s="10">
        <v>-1.1724967956543</v>
      </c>
      <c r="W210" s="5">
        <v>0.000572657503653318</v>
      </c>
      <c r="Y210" s="10">
        <v>-1.16853702068329</v>
      </c>
      <c r="Z210" s="5">
        <v>0.00165489455685019</v>
      </c>
      <c r="AB210" s="10">
        <v>-1.17139613628387</v>
      </c>
      <c r="AC210" s="5">
        <v>0.000460452603874728</v>
      </c>
      <c r="AE210" s="10">
        <v>-1.16402852535248</v>
      </c>
      <c r="AF210" s="5">
        <v>0.000743287149816751</v>
      </c>
      <c r="AH210" s="10">
        <v>-1.17378520965576</v>
      </c>
      <c r="AI210" s="5">
        <v>0.000738654634915292</v>
      </c>
      <c r="AK210" s="10">
        <v>-1.16623389720917</v>
      </c>
      <c r="AL210" s="5">
        <v>0.00102302443701774</v>
      </c>
      <c r="AN210" s="10">
        <v>-1.17127919197083</v>
      </c>
      <c r="AO210" s="5">
        <v>0.00126153940800577</v>
      </c>
      <c r="AQ210" s="10">
        <v>-1.17291009426117</v>
      </c>
      <c r="AR210" s="5">
        <v>0.000821649504359812</v>
      </c>
      <c r="AT210" s="10">
        <v>-1.16852116584778</v>
      </c>
      <c r="AU210" s="5">
        <v>0.000965399784035981</v>
      </c>
    </row>
    <row r="211">
      <c r="A211" s="10">
        <v>-1.16157841682434</v>
      </c>
      <c r="B211" s="5">
        <v>0.00424035778269172</v>
      </c>
      <c r="D211" s="10">
        <v>-1.1681706905365</v>
      </c>
      <c r="E211" s="5">
        <v>0.00313245202414691</v>
      </c>
      <c r="G211" s="10">
        <v>-1.16158664226532</v>
      </c>
      <c r="H211" s="5">
        <v>0.00184287130832672</v>
      </c>
      <c r="J211" s="10">
        <v>-1.16646218299866</v>
      </c>
      <c r="K211" s="5">
        <v>0.000965737795922905</v>
      </c>
      <c r="M211" s="10">
        <v>-1.16730034351349</v>
      </c>
      <c r="N211" s="5">
        <v>0.000672644237056375</v>
      </c>
      <c r="P211" s="10">
        <v>-1.16659820079803</v>
      </c>
      <c r="Q211" s="5">
        <v>0.000962278107181191</v>
      </c>
      <c r="S211" s="10">
        <v>-1.16792893409729</v>
      </c>
      <c r="T211" s="5">
        <v>0.000648954359348863</v>
      </c>
      <c r="V211" s="10">
        <v>-1.1646842956543</v>
      </c>
      <c r="W211" s="5">
        <v>0.000984288170002401</v>
      </c>
      <c r="Y211" s="10">
        <v>-1.16353785991669</v>
      </c>
      <c r="Z211" s="5">
        <v>0.00200698315165937</v>
      </c>
      <c r="AB211" s="10">
        <v>-1.16389644145966</v>
      </c>
      <c r="AC211" s="5">
        <v>0.000941206759307534</v>
      </c>
      <c r="AE211" s="10">
        <v>-1.16027867794037</v>
      </c>
      <c r="AF211" s="5">
        <v>0.000930946553125978</v>
      </c>
      <c r="AH211" s="10">
        <v>-1.16784954071045</v>
      </c>
      <c r="AI211" s="5">
        <v>0.00153560074977577</v>
      </c>
      <c r="AK211" s="10">
        <v>-1.16092002391815</v>
      </c>
      <c r="AL211" s="5">
        <v>0.00066475517814979</v>
      </c>
      <c r="AN211" s="10">
        <v>-1.16315388679504</v>
      </c>
      <c r="AO211" s="5">
        <v>0.000764478929340839</v>
      </c>
      <c r="AQ211" s="10">
        <v>-1.1685346364975</v>
      </c>
      <c r="AR211" s="5">
        <v>0.0011077537201345</v>
      </c>
      <c r="AT211" s="10">
        <v>-1.16257786750793</v>
      </c>
      <c r="AU211" s="5">
        <v>0.000852891593240201</v>
      </c>
    </row>
    <row r="212">
      <c r="A212" s="10">
        <v>-1.15626645088196</v>
      </c>
      <c r="B212" s="5">
        <v>0.00331341498531401</v>
      </c>
      <c r="D212" s="10">
        <v>-1.1603581905365</v>
      </c>
      <c r="E212" s="5">
        <v>0.00275371386669576</v>
      </c>
      <c r="G212" s="10">
        <v>-1.15658748149872</v>
      </c>
      <c r="H212" s="5">
        <v>0.0023574058432132</v>
      </c>
      <c r="J212" s="10">
        <v>-1.16239953041077</v>
      </c>
      <c r="K212" s="5">
        <v>0.000721343385521322</v>
      </c>
      <c r="M212" s="10">
        <v>-1.1632376909256</v>
      </c>
      <c r="N212" s="5">
        <v>0.000743282493203878</v>
      </c>
      <c r="P212" s="10">
        <v>-1.16222274303436</v>
      </c>
      <c r="Q212" s="5">
        <v>0.001074533094652</v>
      </c>
      <c r="S212" s="10">
        <v>-1.16355538368225</v>
      </c>
      <c r="T212" s="5">
        <v>0.000656266405712813</v>
      </c>
      <c r="V212" s="10">
        <v>-1.15937042236328</v>
      </c>
      <c r="W212" s="5">
        <v>0.00101737875957042</v>
      </c>
      <c r="Y212" s="10">
        <v>-1.15572535991669</v>
      </c>
      <c r="Z212" s="5">
        <v>0.00223282724618912</v>
      </c>
      <c r="AB212" s="10">
        <v>-1.15889918804169</v>
      </c>
      <c r="AC212" s="5">
        <v>0.000605801877100021</v>
      </c>
      <c r="AE212" s="10">
        <v>-1.15527760982513</v>
      </c>
      <c r="AF212" s="5">
        <v>0.00149980396963656</v>
      </c>
      <c r="AH212" s="10">
        <v>-1.16378307342529</v>
      </c>
      <c r="AI212" s="5">
        <v>0.00112559972330928</v>
      </c>
      <c r="AK212" s="10">
        <v>-1.15685737133026</v>
      </c>
      <c r="AL212" s="5">
        <v>0.0012465623440221</v>
      </c>
      <c r="AN212" s="10">
        <v>-1.15627217292786</v>
      </c>
      <c r="AO212" s="5">
        <v>0.0010122621897608</v>
      </c>
      <c r="AQ212" s="10">
        <v>-1.16134774684906</v>
      </c>
      <c r="AR212" s="5">
        <v>0.000779312162194401</v>
      </c>
      <c r="AT212" s="10">
        <v>-1.15851902961731</v>
      </c>
      <c r="AU212" s="5">
        <v>0.00103969755582511</v>
      </c>
    </row>
    <row r="213">
      <c r="A213" s="10">
        <v>-1.15282845497131</v>
      </c>
      <c r="B213" s="5">
        <v>0.00272050965577364</v>
      </c>
      <c r="D213" s="10">
        <v>-1.15379309654236</v>
      </c>
      <c r="E213" s="5">
        <v>0.00323415268212557</v>
      </c>
      <c r="G213" s="10">
        <v>-1.15221202373505</v>
      </c>
      <c r="H213" s="5">
        <v>0.00188932789023966</v>
      </c>
      <c r="J213" s="10">
        <v>-1.15677666664124</v>
      </c>
      <c r="K213" s="5">
        <v>0.00099611934274435</v>
      </c>
      <c r="M213" s="10">
        <v>-1.1569892168045</v>
      </c>
      <c r="N213" s="5">
        <v>0.00116579385939986</v>
      </c>
      <c r="P213" s="10">
        <v>-1.15534865856171</v>
      </c>
      <c r="Q213" s="5">
        <v>0.000791703525464982</v>
      </c>
      <c r="S213" s="10">
        <v>-1.15730500221252</v>
      </c>
      <c r="T213" s="5">
        <v>0.000696222123224288</v>
      </c>
      <c r="V213" s="10">
        <v>-1.15530776977539</v>
      </c>
      <c r="W213" s="5">
        <v>0.00130592053756118</v>
      </c>
      <c r="Y213" s="10">
        <v>-1.14853656291962</v>
      </c>
      <c r="Z213" s="5">
        <v>0.00188772322144359</v>
      </c>
      <c r="AB213" s="10">
        <v>-1.15451991558075</v>
      </c>
      <c r="AC213" s="5">
        <v>0.000803200469817966</v>
      </c>
      <c r="AE213" s="10">
        <v>-1.14777791500092</v>
      </c>
      <c r="AF213" s="5">
        <v>0.00174723973032087</v>
      </c>
      <c r="AH213" s="10">
        <v>-1.15722179412842</v>
      </c>
      <c r="AI213" s="5">
        <v>0.000788028701208532</v>
      </c>
      <c r="AK213" s="10">
        <v>-1.1499832868576</v>
      </c>
      <c r="AL213" s="5">
        <v>0.00205401587300003</v>
      </c>
      <c r="AN213" s="10">
        <v>-1.15190052986145</v>
      </c>
      <c r="AO213" s="5">
        <v>0.00118235975969583</v>
      </c>
      <c r="AQ213" s="10">
        <v>-1.15353524684906</v>
      </c>
      <c r="AR213" s="5">
        <v>0.000770582759287208</v>
      </c>
      <c r="AT213" s="10">
        <v>-1.152583360672</v>
      </c>
      <c r="AU213" s="5">
        <v>0.00110456079710275</v>
      </c>
    </row>
    <row r="214">
      <c r="A214" s="10">
        <v>-1.14689087867737</v>
      </c>
      <c r="B214" s="5">
        <v>0.00348317576572299</v>
      </c>
      <c r="D214" s="10">
        <v>-1.14942145347595</v>
      </c>
      <c r="E214" s="5">
        <v>0.00270898244343698</v>
      </c>
      <c r="G214" s="10">
        <v>-1.14533698558807</v>
      </c>
      <c r="H214" s="5">
        <v>0.00209892308339477</v>
      </c>
      <c r="J214" s="10">
        <v>-1.14896416664124</v>
      </c>
      <c r="K214" s="5">
        <v>0.000621038721874356</v>
      </c>
      <c r="M214" s="10">
        <v>-1.14855110645294</v>
      </c>
      <c r="N214" s="5">
        <v>0.000916451448574662</v>
      </c>
      <c r="P214" s="10">
        <v>-1.14722335338593</v>
      </c>
      <c r="Q214" s="5">
        <v>0.000914482108782977</v>
      </c>
      <c r="S214" s="10">
        <v>-1.14949250221252</v>
      </c>
      <c r="T214" s="5">
        <v>0.000185676559340209</v>
      </c>
      <c r="V214" s="10">
        <v>-1.14812088012695</v>
      </c>
      <c r="W214" s="5">
        <v>0.000805556599516422</v>
      </c>
      <c r="Y214" s="10">
        <v>-1.1438502073288</v>
      </c>
      <c r="Z214" s="5">
        <v>0.00154080847278237</v>
      </c>
      <c r="AB214" s="10">
        <v>-1.14764583110809</v>
      </c>
      <c r="AC214" s="5">
        <v>0.000682256068103015</v>
      </c>
      <c r="AE214" s="10">
        <v>-1.14090383052826</v>
      </c>
      <c r="AF214" s="5">
        <v>0.00145644112490118</v>
      </c>
      <c r="AH214" s="10">
        <v>-1.14878368377686</v>
      </c>
      <c r="AI214" s="5">
        <v>0.000237300468143076</v>
      </c>
      <c r="AK214" s="10">
        <v>-1.14185798168182</v>
      </c>
      <c r="AL214" s="5">
        <v>0.00186750013381243</v>
      </c>
      <c r="AN214" s="10">
        <v>-1.1465904712677</v>
      </c>
      <c r="AO214" s="5">
        <v>0.00117382279131562</v>
      </c>
      <c r="AQ214" s="10">
        <v>-1.14822137355804</v>
      </c>
      <c r="AR214" s="5">
        <v>0.0010486125247553</v>
      </c>
      <c r="AT214" s="10">
        <v>-1.14445805549622</v>
      </c>
      <c r="AU214" s="5">
        <v>0.00121848401613533</v>
      </c>
    </row>
    <row r="215">
      <c r="A215" s="10">
        <v>-1.13907837867737</v>
      </c>
      <c r="B215" s="5">
        <v>0.00362506159581244</v>
      </c>
      <c r="D215" s="10">
        <v>-1.14379477500916</v>
      </c>
      <c r="E215" s="5">
        <v>0.00218043639324605</v>
      </c>
      <c r="G215" s="10">
        <v>-1.13721168041229</v>
      </c>
      <c r="H215" s="5">
        <v>0.00185826665256172</v>
      </c>
      <c r="J215" s="10">
        <v>-1.14208626747131</v>
      </c>
      <c r="K215" s="5">
        <v>0.00106983969453722</v>
      </c>
      <c r="M215" s="10">
        <v>-1.142613530159</v>
      </c>
      <c r="N215" s="5">
        <v>0.000405906146625057</v>
      </c>
      <c r="P215" s="10">
        <v>-1.14190948009491</v>
      </c>
      <c r="Q215" s="5">
        <v>0.000813409045804292</v>
      </c>
      <c r="S215" s="10">
        <v>-1.1432421207428</v>
      </c>
      <c r="T215" s="5">
        <v>0.000692827336024493</v>
      </c>
      <c r="V215" s="10">
        <v>-1.13999557495117</v>
      </c>
      <c r="W215" s="5">
        <v>0.000592048221733421</v>
      </c>
      <c r="Y215" s="10">
        <v>-1.13916194438934</v>
      </c>
      <c r="Z215" s="5">
        <v>0.00184891861863434</v>
      </c>
      <c r="AB215" s="10">
        <v>-1.13952052593231</v>
      </c>
      <c r="AC215" s="5">
        <v>0.00127423577941954</v>
      </c>
      <c r="AE215" s="10">
        <v>-1.13621556758881</v>
      </c>
      <c r="AF215" s="5">
        <v>0.00108038808684796</v>
      </c>
      <c r="AH215" s="10">
        <v>-1.14316082000732</v>
      </c>
      <c r="AI215" s="5">
        <v>0.000311905372655019</v>
      </c>
      <c r="AK215" s="10">
        <v>-1.13654410839081</v>
      </c>
      <c r="AL215" s="5">
        <v>0.00134684960357845</v>
      </c>
      <c r="AN215" s="10">
        <v>-1.1387779712677</v>
      </c>
      <c r="AO215" s="5">
        <v>0.00160771072842181</v>
      </c>
      <c r="AQ215" s="10">
        <v>-1.14415872097015</v>
      </c>
      <c r="AR215" s="5">
        <v>0.00159594230353832</v>
      </c>
      <c r="AT215" s="10">
        <v>-1.13789677619934</v>
      </c>
      <c r="AU215" s="5">
        <v>0.000911386392544955</v>
      </c>
    </row>
    <row r="216">
      <c r="A216" s="10">
        <v>-1.13314080238342</v>
      </c>
      <c r="B216" s="5">
        <v>0.00342628406360745</v>
      </c>
      <c r="D216" s="10">
        <v>-1.13566946983337</v>
      </c>
      <c r="E216" s="5">
        <v>0.00351541070267558</v>
      </c>
      <c r="G216" s="10">
        <v>-1.13189971446991</v>
      </c>
      <c r="H216" s="5">
        <v>0.00177453679498285</v>
      </c>
      <c r="J216" s="10">
        <v>-1.13802361488342</v>
      </c>
      <c r="K216" s="5">
        <v>0.00111474236473441</v>
      </c>
      <c r="M216" s="10">
        <v>-1.13917648792267</v>
      </c>
      <c r="N216" s="5">
        <v>0.000209278834518045</v>
      </c>
      <c r="P216" s="10">
        <v>-1.13784682750702</v>
      </c>
      <c r="Q216" s="5">
        <v>0.00141897134017199</v>
      </c>
      <c r="S216" s="10">
        <v>-1.13886666297913</v>
      </c>
      <c r="T216" s="5">
        <v>0.00136580725666136</v>
      </c>
      <c r="V216" s="10">
        <v>-1.1349983215332</v>
      </c>
      <c r="W216" s="5">
        <v>0.000807875068858266</v>
      </c>
      <c r="Y216" s="10">
        <v>-1.13166224956512</v>
      </c>
      <c r="Z216" s="5">
        <v>0.00200284435413778</v>
      </c>
      <c r="AB216" s="10">
        <v>-1.13421046733856</v>
      </c>
      <c r="AC216" s="5">
        <v>0.00166061008349061</v>
      </c>
      <c r="AE216" s="10">
        <v>-1.13121449947357</v>
      </c>
      <c r="AF216" s="5">
        <v>0.00116172304842621</v>
      </c>
      <c r="AH216" s="10">
        <v>-1.13971996307373</v>
      </c>
      <c r="AI216" s="5">
        <v>0.000784766103606671</v>
      </c>
      <c r="AK216" s="10">
        <v>-1.13310706615448</v>
      </c>
      <c r="AL216" s="5">
        <v>0.00126624491531402</v>
      </c>
      <c r="AN216" s="10">
        <v>-1.13159108161926</v>
      </c>
      <c r="AO216" s="5">
        <v>0.00120135431643575</v>
      </c>
      <c r="AQ216" s="10">
        <v>-1.13697183132172</v>
      </c>
      <c r="AR216" s="5">
        <v>0.00132249551825225</v>
      </c>
      <c r="AT216" s="10">
        <v>-1.13383030891418</v>
      </c>
      <c r="AU216" s="5">
        <v>0.00206783786416054</v>
      </c>
    </row>
    <row r="217">
      <c r="A217" s="10">
        <v>-1.12876629829407</v>
      </c>
      <c r="B217" s="5">
        <v>0.00379367987625301</v>
      </c>
      <c r="D217" s="10">
        <v>-1.1291081905365</v>
      </c>
      <c r="E217" s="5">
        <v>0.00330272642895579</v>
      </c>
      <c r="G217" s="10">
        <v>-1.12783706188202</v>
      </c>
      <c r="H217" s="5">
        <v>0.0012826903257519</v>
      </c>
      <c r="J217" s="10">
        <v>-1.13240075111389</v>
      </c>
      <c r="K217" s="5">
        <v>0.000870347954332829</v>
      </c>
      <c r="M217" s="10">
        <v>-1.1335517168045</v>
      </c>
      <c r="N217" s="5">
        <v>0.000928312365431339</v>
      </c>
      <c r="P217" s="10">
        <v>-1.13097274303436</v>
      </c>
      <c r="Q217" s="5">
        <v>0.00120542384684086</v>
      </c>
      <c r="S217" s="10">
        <v>-1.13324189186096</v>
      </c>
      <c r="T217" s="5">
        <v>0.00122243666555732</v>
      </c>
      <c r="V217" s="10">
        <v>-1.13124465942383</v>
      </c>
      <c r="W217" s="5">
        <v>0.00158645305782557</v>
      </c>
      <c r="Y217" s="10">
        <v>-1.12384974956512</v>
      </c>
      <c r="Z217" s="5">
        <v>0.00193454779218882</v>
      </c>
      <c r="AB217" s="10">
        <v>-1.13014400005341</v>
      </c>
      <c r="AC217" s="5">
        <v>0.00164311623666435</v>
      </c>
      <c r="AE217" s="10">
        <v>-1.12402760982513</v>
      </c>
      <c r="AF217" s="5">
        <v>0.00150249851867557</v>
      </c>
      <c r="AH217" s="10">
        <v>-1.13378429412842</v>
      </c>
      <c r="AI217" s="5">
        <v>0.000282759399851784</v>
      </c>
      <c r="AK217" s="10">
        <v>-1.12685859203339</v>
      </c>
      <c r="AL217" s="5">
        <v>0.000805344840046018</v>
      </c>
      <c r="AN217" s="10">
        <v>-1.12752461433411</v>
      </c>
      <c r="AO217" s="5">
        <v>0.000776430650148541</v>
      </c>
      <c r="AQ217" s="10">
        <v>-1.12884652614594</v>
      </c>
      <c r="AR217" s="5">
        <v>0.000919636338949203</v>
      </c>
      <c r="AT217" s="10">
        <v>-1.12820744514465</v>
      </c>
      <c r="AU217" s="5">
        <v>0.00131377414800227</v>
      </c>
    </row>
    <row r="218">
      <c r="A218" s="10">
        <v>-1.1231415271759</v>
      </c>
      <c r="B218" s="5">
        <v>0.00309178954921663</v>
      </c>
      <c r="D218" s="10">
        <v>-1.12567114830017</v>
      </c>
      <c r="E218" s="5">
        <v>0.00353334564715624</v>
      </c>
      <c r="G218" s="10">
        <v>-1.12096202373505</v>
      </c>
      <c r="H218" s="5">
        <v>0.0016516427276656</v>
      </c>
      <c r="J218" s="10">
        <v>-1.12427544593811</v>
      </c>
      <c r="K218" s="5">
        <v>0.0013450626283884</v>
      </c>
      <c r="M218" s="10">
        <v>-1.12605011463165</v>
      </c>
      <c r="N218" s="5">
        <v>0.00127201480790973</v>
      </c>
      <c r="P218" s="10">
        <v>-1.12284743785858</v>
      </c>
      <c r="Q218" s="5">
        <v>0.00120410858653486</v>
      </c>
      <c r="S218" s="10">
        <v>-1.12542939186096</v>
      </c>
      <c r="T218" s="5">
        <v>0.00114095828030258</v>
      </c>
      <c r="V218" s="10">
        <v>-1.12499618530273</v>
      </c>
      <c r="W218" s="5">
        <v>0.000959417317062616</v>
      </c>
      <c r="Y218" s="10">
        <v>-1.11947429180145</v>
      </c>
      <c r="Z218" s="5">
        <v>0.00214926758781075</v>
      </c>
      <c r="AB218" s="10">
        <v>-1.12326991558075</v>
      </c>
      <c r="AC218" s="5">
        <v>0.00100297469180077</v>
      </c>
      <c r="AE218" s="10">
        <v>-1.11652791500092</v>
      </c>
      <c r="AF218" s="5">
        <v>0.00106568890623748</v>
      </c>
      <c r="AH218" s="10">
        <v>-1.1262845993042</v>
      </c>
      <c r="AI218" s="5">
        <v>0.000100270859547891</v>
      </c>
      <c r="AK218" s="10">
        <v>-1.11935889720917</v>
      </c>
      <c r="AL218" s="5">
        <v>0.00103099155239761</v>
      </c>
      <c r="AN218" s="10">
        <v>-1.1231529712677</v>
      </c>
      <c r="AO218" s="5">
        <v>0.000788168632425368</v>
      </c>
      <c r="AQ218" s="10">
        <v>-1.1238454580307</v>
      </c>
      <c r="AR218" s="5">
        <v>5.89230839977972e-05</v>
      </c>
      <c r="AT218" s="10">
        <v>-1.12008213996887</v>
      </c>
      <c r="AU218" s="5">
        <v>0.000523858470842242</v>
      </c>
    </row>
    <row r="219">
      <c r="A219" s="10">
        <v>-1.1153290271759</v>
      </c>
      <c r="B219" s="5">
        <v>0.00317724095657468</v>
      </c>
      <c r="D219" s="10">
        <v>-1.12067008018494</v>
      </c>
      <c r="E219" s="5">
        <v>0.00298897456377745</v>
      </c>
      <c r="G219" s="10">
        <v>-1.1125248670578</v>
      </c>
      <c r="H219" s="5">
        <v>0.00101799541153014</v>
      </c>
      <c r="J219" s="10">
        <v>-1.11740136146545</v>
      </c>
      <c r="K219" s="5">
        <v>0.00113038008566946</v>
      </c>
      <c r="M219" s="10">
        <v>-1.11948883533478</v>
      </c>
      <c r="N219" s="5">
        <v>0.00160860060714185</v>
      </c>
      <c r="P219" s="10">
        <v>-1.11753356456757</v>
      </c>
      <c r="Q219" s="5">
        <v>0.00140472024213523</v>
      </c>
      <c r="S219" s="10">
        <v>-1.11855530738831</v>
      </c>
      <c r="T219" s="5">
        <v>0.00113181804772466</v>
      </c>
      <c r="V219" s="10">
        <v>-1.11749649047852</v>
      </c>
      <c r="W219" s="5">
        <v>0.000685207895003259</v>
      </c>
      <c r="Y219" s="10">
        <v>-1.11541163921356</v>
      </c>
      <c r="Z219" s="5">
        <v>0.00151985406409949</v>
      </c>
      <c r="AB219" s="10">
        <v>-1.11514461040497</v>
      </c>
      <c r="AC219" s="5">
        <v>0.000520924862939864</v>
      </c>
      <c r="AE219" s="10">
        <v>-1.11152684688568</v>
      </c>
      <c r="AF219" s="5">
        <v>0.00151180825196207</v>
      </c>
      <c r="AH219" s="10">
        <v>-1.12034893035889</v>
      </c>
      <c r="AI219" s="5">
        <v>0.000306032714433968</v>
      </c>
      <c r="AK219" s="10">
        <v>-1.11341941356659</v>
      </c>
      <c r="AL219" s="5">
        <v>0.00152891327161342</v>
      </c>
      <c r="AN219" s="10">
        <v>-1.11596608161926</v>
      </c>
      <c r="AO219" s="5">
        <v>0.000998816569335759</v>
      </c>
      <c r="AQ219" s="10">
        <v>-1.12009561061859</v>
      </c>
      <c r="AR219" s="5">
        <v>0.00072606309549883</v>
      </c>
      <c r="AT219" s="10">
        <v>-1.113520860672</v>
      </c>
      <c r="AU219" s="5">
        <v>0.000602637883275747</v>
      </c>
    </row>
    <row r="220">
      <c r="A220" s="10">
        <v>-1.10845398902893</v>
      </c>
      <c r="B220" s="5">
        <v>0.00368400942534208</v>
      </c>
      <c r="D220" s="10">
        <v>-1.11317038536072</v>
      </c>
      <c r="E220" s="5">
        <v>0.00245515396818519</v>
      </c>
      <c r="G220" s="10">
        <v>-1.10752475261688</v>
      </c>
      <c r="H220" s="5">
        <v>0.00177129544317722</v>
      </c>
      <c r="J220" s="10">
        <v>-1.11365151405334</v>
      </c>
      <c r="K220" s="5">
        <v>0.0013586898567155</v>
      </c>
      <c r="M220" s="10">
        <v>-1.11511337757111</v>
      </c>
      <c r="N220" s="5">
        <v>0.00185240781866014</v>
      </c>
      <c r="P220" s="10">
        <v>-1.11409652233124</v>
      </c>
      <c r="Q220" s="5">
        <v>0.00101402075961232</v>
      </c>
      <c r="S220" s="10">
        <v>-1.11417984962463</v>
      </c>
      <c r="T220" s="5">
        <v>0.000987402978353202</v>
      </c>
      <c r="V220" s="10">
        <v>-1.11186981201172</v>
      </c>
      <c r="W220" s="5">
        <v>0.000604905188083649</v>
      </c>
      <c r="Y220" s="10">
        <v>-1.10853755474091</v>
      </c>
      <c r="Z220" s="5">
        <v>0.00169939093757421</v>
      </c>
      <c r="AB220" s="10">
        <v>-1.10983455181122</v>
      </c>
      <c r="AC220" s="5">
        <v>0.000925224798265845</v>
      </c>
      <c r="AE220" s="10">
        <v>-1.10683858394623</v>
      </c>
      <c r="AF220" s="5">
        <v>0.00136628653854132</v>
      </c>
      <c r="AH220" s="10">
        <v>-1.11596965789795</v>
      </c>
      <c r="AI220" s="5">
        <v>0.000589662056881934</v>
      </c>
      <c r="AK220" s="10">
        <v>-1.10904395580292</v>
      </c>
      <c r="AL220" s="5">
        <v>0.000975224073044956</v>
      </c>
      <c r="AN220" s="10">
        <v>-1.10877919197083</v>
      </c>
      <c r="AO220" s="5">
        <v>0.00123784970492125</v>
      </c>
      <c r="AQ220" s="10">
        <v>-1.1138471364975</v>
      </c>
      <c r="AR220" s="5">
        <v>0.00116536754649132</v>
      </c>
      <c r="AT220" s="10">
        <v>-1.10976719856262</v>
      </c>
      <c r="AU220" s="5">
        <v>0.000979787670075893</v>
      </c>
    </row>
    <row r="221">
      <c r="A221" s="10">
        <v>-1.10407853126526</v>
      </c>
      <c r="B221" s="5">
        <v>0.004674241412431</v>
      </c>
      <c r="D221" s="10">
        <v>-1.10629630088806</v>
      </c>
      <c r="E221" s="5">
        <v>0.00338649190962315</v>
      </c>
      <c r="G221" s="10">
        <v>-1.10377490520477</v>
      </c>
      <c r="H221" s="5">
        <v>0.00250325817614794</v>
      </c>
      <c r="J221" s="10">
        <v>-1.10896325111389</v>
      </c>
      <c r="K221" s="5">
        <v>0.00115584710147232</v>
      </c>
      <c r="M221" s="10">
        <v>-1.1101142168045</v>
      </c>
      <c r="N221" s="5">
        <v>0.000958096701651812</v>
      </c>
      <c r="P221" s="10">
        <v>-1.10784804821014</v>
      </c>
      <c r="Q221" s="5">
        <v>0.00145690119825304</v>
      </c>
      <c r="S221" s="10">
        <v>-1.10886788368225</v>
      </c>
      <c r="T221" s="5">
        <v>0.00127858377527446</v>
      </c>
      <c r="V221" s="10">
        <v>-1.10718536376953</v>
      </c>
      <c r="W221" s="5">
        <v>0.000796915148384869</v>
      </c>
      <c r="Y221" s="10">
        <v>-1.10134875774384</v>
      </c>
      <c r="Z221" s="5">
        <v>0.00173483253456652</v>
      </c>
      <c r="AB221" s="10">
        <v>-1.10639369487762</v>
      </c>
      <c r="AC221" s="5">
        <v>0.00023584152222611</v>
      </c>
      <c r="AE221" s="10">
        <v>-1.09996449947357</v>
      </c>
      <c r="AF221" s="5">
        <v>0.000809678516816348</v>
      </c>
      <c r="AH221" s="10">
        <v>-1.11034679412842</v>
      </c>
      <c r="AI221" s="5">
        <v>0.00112864479888231</v>
      </c>
      <c r="AK221" s="10">
        <v>-1.1031082868576</v>
      </c>
      <c r="AL221" s="5">
        <v>0.000766916899010539</v>
      </c>
      <c r="AN221" s="10">
        <v>-1.10377430915833</v>
      </c>
      <c r="AO221" s="5">
        <v>0.00134328030981123</v>
      </c>
      <c r="AQ221" s="10">
        <v>-1.1060346364975</v>
      </c>
      <c r="AR221" s="5">
        <v>0.0012718653306365</v>
      </c>
      <c r="AT221" s="10">
        <v>-1.10476994514465</v>
      </c>
      <c r="AU221" s="5">
        <v>0.00123617402277887</v>
      </c>
    </row>
    <row r="222">
      <c r="A222" s="10">
        <v>-1.09907841682434</v>
      </c>
      <c r="B222" s="5">
        <v>0.00396892381832004</v>
      </c>
      <c r="D222" s="10">
        <v>-1.10160803794861</v>
      </c>
      <c r="E222" s="5">
        <v>0.00320967729203403</v>
      </c>
      <c r="G222" s="10">
        <v>-1.09783732891083</v>
      </c>
      <c r="H222" s="5">
        <v>0.00160032417625189</v>
      </c>
      <c r="J222" s="10">
        <v>-1.10146355628967</v>
      </c>
      <c r="K222" s="5">
        <v>0.00118667562492192</v>
      </c>
      <c r="M222" s="10">
        <v>-1.1023017168045</v>
      </c>
      <c r="N222" s="5">
        <v>0.00177228078246117</v>
      </c>
      <c r="P222" s="10">
        <v>-1.10034835338593</v>
      </c>
      <c r="Q222" s="5">
        <v>0.00152925285510719</v>
      </c>
      <c r="S222" s="10">
        <v>-1.10074257850647</v>
      </c>
      <c r="T222" s="5">
        <v>0.00147392298094928</v>
      </c>
      <c r="V222" s="10">
        <v>-1.10124588012695</v>
      </c>
      <c r="W222" s="5">
        <v>0.000820521090645343</v>
      </c>
      <c r="Y222" s="10">
        <v>-1.09603679180145</v>
      </c>
      <c r="Z222" s="5">
        <v>0.00195731315761805</v>
      </c>
      <c r="AB222" s="10">
        <v>-1.10014522075653</v>
      </c>
      <c r="AC222" s="5">
        <v>0.000254199199844152</v>
      </c>
      <c r="AE222" s="10">
        <v>-1.09215199947357</v>
      </c>
      <c r="AF222" s="5">
        <v>0.000622754218056798</v>
      </c>
      <c r="AH222" s="10">
        <v>-1.10253429412842</v>
      </c>
      <c r="AI222" s="5">
        <v>0.00116170605178922</v>
      </c>
      <c r="AK222" s="10">
        <v>-1.0952957868576</v>
      </c>
      <c r="AL222" s="5">
        <v>0.000814951839856803</v>
      </c>
      <c r="AN222" s="10">
        <v>-1.09940266609192</v>
      </c>
      <c r="AO222" s="5">
        <v>0.000574106117710471</v>
      </c>
      <c r="AQ222" s="10">
        <v>-1.1004079580307</v>
      </c>
      <c r="AR222" s="5">
        <v>0.00123214686755091</v>
      </c>
      <c r="AT222" s="10">
        <v>-1.09727025032043</v>
      </c>
      <c r="AU222" s="5">
        <v>0.00132250098977238</v>
      </c>
    </row>
    <row r="223">
      <c r="A223" s="10">
        <v>-1.09126591682434</v>
      </c>
      <c r="B223" s="5">
        <v>0.00317861209623516</v>
      </c>
      <c r="D223" s="10">
        <v>-1.09660696983337</v>
      </c>
      <c r="E223" s="5">
        <v>0.00273472419939935</v>
      </c>
      <c r="G223" s="10">
        <v>-1.09033668041229</v>
      </c>
      <c r="H223" s="5">
        <v>0.00254782405681908</v>
      </c>
      <c r="J223" s="10">
        <v>-1.09458947181702</v>
      </c>
      <c r="K223" s="5">
        <v>0.00162788131274283</v>
      </c>
      <c r="M223" s="10">
        <v>-1.09511291980743</v>
      </c>
      <c r="N223" s="5">
        <v>0.00112124951556325</v>
      </c>
      <c r="P223" s="10">
        <v>-1.09440886974335</v>
      </c>
      <c r="Q223" s="5">
        <v>0.00164194614626467</v>
      </c>
      <c r="S223" s="10">
        <v>-1.09355568885803</v>
      </c>
      <c r="T223" s="5">
        <v>0.00029144185828045</v>
      </c>
      <c r="V223" s="10">
        <v>-1.09343338012695</v>
      </c>
      <c r="W223" s="5">
        <v>0.000950354384258389</v>
      </c>
      <c r="Y223" s="10">
        <v>-1.09166133403778</v>
      </c>
      <c r="Z223" s="5">
        <v>0.0010635097278282</v>
      </c>
      <c r="AB223" s="10">
        <v>-1.09264552593231</v>
      </c>
      <c r="AC223" s="5">
        <v>0.000817454769276083</v>
      </c>
      <c r="AE223" s="10">
        <v>-1.08683812618256</v>
      </c>
      <c r="AF223" s="5">
        <v>0.00159363332204521</v>
      </c>
      <c r="AH223" s="10">
        <v>-1.09566020965576</v>
      </c>
      <c r="AI223" s="5">
        <v>0.000366717169526964</v>
      </c>
      <c r="AK223" s="10">
        <v>-1.08842170238495</v>
      </c>
      <c r="AL223" s="5">
        <v>0.00169316912069917</v>
      </c>
      <c r="AN223" s="10">
        <v>-1.09252858161926</v>
      </c>
      <c r="AO223" s="5">
        <v>9.28386871237308e-05</v>
      </c>
      <c r="AQ223" s="10">
        <v>-1.09603250026703</v>
      </c>
      <c r="AR223" s="5">
        <v>0.000653609808068722</v>
      </c>
      <c r="AT223" s="10">
        <v>-1.09039616584778</v>
      </c>
      <c r="AU223" s="5">
        <v>0.00136000372003764</v>
      </c>
    </row>
    <row r="224">
      <c r="A224" s="10">
        <v>-1.08376622200012</v>
      </c>
      <c r="B224" s="5">
        <v>0.00259416038170457</v>
      </c>
      <c r="D224" s="10">
        <v>-1.08942008018494</v>
      </c>
      <c r="E224" s="5">
        <v>0.00238658022135496</v>
      </c>
      <c r="G224" s="10">
        <v>-1.08439910411835</v>
      </c>
      <c r="H224" s="5">
        <v>0.00307370279915631</v>
      </c>
      <c r="J224" s="10">
        <v>-1.09021401405334</v>
      </c>
      <c r="K224" s="5">
        <v>0.00211667013354599</v>
      </c>
      <c r="M224" s="10">
        <v>-1.09042656421661</v>
      </c>
      <c r="N224" s="5">
        <v>0.000754089211113751</v>
      </c>
      <c r="P224" s="10">
        <v>-1.09003341197968</v>
      </c>
      <c r="Q224" s="5">
        <v>0.00128325703553855</v>
      </c>
      <c r="S224" s="10">
        <v>-1.08980393409729</v>
      </c>
      <c r="T224" s="5">
        <v>0.00015146609803196</v>
      </c>
      <c r="V224" s="10">
        <v>-1.08687210083008</v>
      </c>
      <c r="W224" s="5">
        <v>0.000721038493793458</v>
      </c>
      <c r="Y224" s="10">
        <v>-1.08510005474091</v>
      </c>
      <c r="Z224" s="5">
        <v>0.0021399543620646</v>
      </c>
      <c r="AB224" s="10">
        <v>-1.086709856987</v>
      </c>
      <c r="AC224" s="5">
        <v>0.00143815868068486</v>
      </c>
      <c r="AE224" s="10">
        <v>-1.08246648311615</v>
      </c>
      <c r="AF224" s="5">
        <v>0.00133492844179273</v>
      </c>
      <c r="AH224" s="10">
        <v>-1.09128856658936</v>
      </c>
      <c r="AI224" s="5">
        <v>0.000763450458180159</v>
      </c>
      <c r="AK224" s="10">
        <v>-1.08404624462128</v>
      </c>
      <c r="AL224" s="5">
        <v>0.00145229185000062</v>
      </c>
      <c r="AN224" s="10">
        <v>-1.08440327644348</v>
      </c>
      <c r="AO224" s="5">
        <v>0.000820822198875248</v>
      </c>
      <c r="AQ224" s="10">
        <v>-1.09009683132172</v>
      </c>
      <c r="AR224" s="5">
        <v>0.000985542894341052</v>
      </c>
      <c r="AT224" s="10">
        <v>-1.08570408821106</v>
      </c>
      <c r="AU224" s="5">
        <v>0.00126471393741667</v>
      </c>
    </row>
    <row r="225">
      <c r="A225" s="10">
        <v>-1.07939171791077</v>
      </c>
      <c r="B225" s="5">
        <v>0.00308973342180252</v>
      </c>
      <c r="D225" s="10">
        <v>-1.08160758018494</v>
      </c>
      <c r="E225" s="5">
        <v>0.00277418037876487</v>
      </c>
      <c r="G225" s="10">
        <v>-1.08002460002899</v>
      </c>
      <c r="H225" s="5">
        <v>0.00177750794682652</v>
      </c>
      <c r="J225" s="10">
        <v>-1.08521294593811</v>
      </c>
      <c r="K225" s="5">
        <v>0.00179743801709265</v>
      </c>
      <c r="M225" s="10">
        <v>-1.08573830127716</v>
      </c>
      <c r="N225" s="5">
        <v>0.00107037951238453</v>
      </c>
      <c r="P225" s="10">
        <v>-1.08441054821014</v>
      </c>
      <c r="Q225" s="5">
        <v>0.00124488852452487</v>
      </c>
      <c r="S225" s="10">
        <v>-1.08543038368225</v>
      </c>
      <c r="T225" s="5">
        <v>0.000984791433438659</v>
      </c>
      <c r="V225" s="10">
        <v>-1.08249664306641</v>
      </c>
      <c r="W225" s="5">
        <v>0.00076003058347851</v>
      </c>
      <c r="Y225" s="10">
        <v>-1.07728755474091</v>
      </c>
      <c r="Z225" s="5">
        <v>0.00220928550697863</v>
      </c>
      <c r="AB225" s="10">
        <v>-1.08233058452606</v>
      </c>
      <c r="AC225" s="5">
        <v>0.000810327474027872</v>
      </c>
      <c r="AE225" s="10">
        <v>-1.07558858394623</v>
      </c>
      <c r="AF225" s="5">
        <v>0.0011502088746056</v>
      </c>
      <c r="AH225" s="10">
        <v>-1.08628368377686</v>
      </c>
      <c r="AI225" s="5">
        <v>0.000874813995324075</v>
      </c>
      <c r="AK225" s="10">
        <v>-1.07904517650604</v>
      </c>
      <c r="AL225" s="5">
        <v>0.00209713005460799</v>
      </c>
      <c r="AN225" s="10">
        <v>-1.07877278327942</v>
      </c>
      <c r="AO225" s="5">
        <v>0.00114415714051574</v>
      </c>
      <c r="AQ225" s="10">
        <v>-1.08197152614594</v>
      </c>
      <c r="AR225" s="5">
        <v>0.00087293452816084</v>
      </c>
      <c r="AT225" s="10">
        <v>-1.08101963996887</v>
      </c>
      <c r="AU225" s="5">
        <v>0.000979787670075893</v>
      </c>
    </row>
    <row r="226">
      <c r="A226" s="10">
        <v>-1.07470345497131</v>
      </c>
      <c r="B226" s="5">
        <v>0.00397577835246921</v>
      </c>
      <c r="D226" s="10">
        <v>-1.0766065120697</v>
      </c>
      <c r="E226" s="5">
        <v>0.00232834508642554</v>
      </c>
      <c r="G226" s="10">
        <v>-1.07408702373505</v>
      </c>
      <c r="H226" s="5">
        <v>0.000803538307081908</v>
      </c>
      <c r="J226" s="10">
        <v>-1.07802605628967</v>
      </c>
      <c r="K226" s="5">
        <v>0.00135846633929759</v>
      </c>
      <c r="M226" s="10">
        <v>-1.07855141162872</v>
      </c>
      <c r="N226" s="5">
        <v>0.000258567510172725</v>
      </c>
      <c r="P226" s="10">
        <v>-1.07659804821014</v>
      </c>
      <c r="Q226" s="5">
        <v>0.00104098825249821</v>
      </c>
      <c r="S226" s="10">
        <v>-1.07793068885803</v>
      </c>
      <c r="T226" s="5">
        <v>0.000511590100359172</v>
      </c>
      <c r="V226" s="10">
        <v>-1.07718276977539</v>
      </c>
      <c r="W226" s="5">
        <v>0.000888388662133366</v>
      </c>
      <c r="Y226" s="10">
        <v>-1.07103717327118</v>
      </c>
      <c r="Z226" s="5">
        <v>0.00210218434222043</v>
      </c>
      <c r="AB226" s="10">
        <v>-1.07639491558075</v>
      </c>
      <c r="AC226" s="5">
        <v>0.00052502827020362</v>
      </c>
      <c r="AE226" s="10">
        <v>-1.06746327877045</v>
      </c>
      <c r="AF226" s="5">
        <v>0.00148902460932732</v>
      </c>
      <c r="AH226" s="10">
        <v>-1.07847118377686</v>
      </c>
      <c r="AI226" s="5">
        <v>0.00139356858562678</v>
      </c>
      <c r="AK226" s="10">
        <v>-1.07123267650604</v>
      </c>
      <c r="AL226" s="5">
        <v>0.00145955570042133</v>
      </c>
      <c r="AN226" s="10">
        <v>-1.07471394538879</v>
      </c>
      <c r="AO226" s="5">
        <v>0.00103083008434623</v>
      </c>
      <c r="AQ226" s="10">
        <v>-1.07541024684906</v>
      </c>
      <c r="AR226" s="5">
        <v>0.000767964171245694</v>
      </c>
      <c r="AT226" s="10">
        <v>-1.07383275032043</v>
      </c>
      <c r="AU226" s="5">
        <v>0.00101917725987732</v>
      </c>
    </row>
    <row r="227">
      <c r="A227" s="10">
        <v>-1.06689095497131</v>
      </c>
      <c r="B227" s="5">
        <v>0.00379619328305125</v>
      </c>
      <c r="D227" s="10">
        <v>-1.07254385948181</v>
      </c>
      <c r="E227" s="5">
        <v>0.00266404054127634</v>
      </c>
      <c r="G227" s="10">
        <v>-1.06627452373505</v>
      </c>
      <c r="H227" s="5">
        <v>0.000413788453442976</v>
      </c>
      <c r="J227" s="10">
        <v>-1.07021355628967</v>
      </c>
      <c r="K227" s="5">
        <v>0.000893581018317491</v>
      </c>
      <c r="M227" s="10">
        <v>-1.07073891162872</v>
      </c>
      <c r="N227" s="5">
        <v>0.00095519726164639</v>
      </c>
      <c r="P227" s="10">
        <v>-1.06972396373749</v>
      </c>
      <c r="Q227" s="5">
        <v>0.00080683158012107</v>
      </c>
      <c r="S227" s="10">
        <v>-1.07105469703674</v>
      </c>
      <c r="T227" s="5">
        <v>0.000984269077889621</v>
      </c>
      <c r="V227" s="10">
        <v>-1.06968307495117</v>
      </c>
      <c r="W227" s="5">
        <v>0.000701437063980848</v>
      </c>
      <c r="Y227" s="10">
        <v>-1.06697452068329</v>
      </c>
      <c r="Z227" s="5">
        <v>0.00255594169721007</v>
      </c>
      <c r="AB227" s="10">
        <v>-1.06858241558075</v>
      </c>
      <c r="AC227" s="5">
        <v>0.000502567156217992</v>
      </c>
      <c r="AE227" s="10">
        <v>-1.06246602535248</v>
      </c>
      <c r="AF227" s="5">
        <v>0.000948585395235568</v>
      </c>
      <c r="AH227" s="10">
        <v>-1.07097148895264</v>
      </c>
      <c r="AI227" s="5">
        <v>0.00128024758305401</v>
      </c>
      <c r="AK227" s="10">
        <v>-1.06373298168182</v>
      </c>
      <c r="AL227" s="5">
        <v>0.000814951839856803</v>
      </c>
      <c r="AN227" s="10">
        <v>-1.0684654712677</v>
      </c>
      <c r="AO227" s="5">
        <v>0.00150441401638091</v>
      </c>
      <c r="AQ227" s="10">
        <v>-1.07103478908539</v>
      </c>
      <c r="AR227" s="5">
        <v>0.00142441072966903</v>
      </c>
      <c r="AT227" s="10">
        <v>-1.06602025032043</v>
      </c>
      <c r="AU227" s="5">
        <v>0.000612308329436928</v>
      </c>
    </row>
    <row r="228">
      <c r="A228" s="10">
        <v>-1.05939126014709</v>
      </c>
      <c r="B228" s="5">
        <v>0.00377585855312645</v>
      </c>
      <c r="D228" s="10">
        <v>-1.06566977500916</v>
      </c>
      <c r="E228" s="5">
        <v>0.00239649694412947</v>
      </c>
      <c r="G228" s="10">
        <v>-1.05939948558807</v>
      </c>
      <c r="H228" s="5">
        <v>0.00112495373468846</v>
      </c>
      <c r="J228" s="10">
        <v>-1.06521248817444</v>
      </c>
      <c r="K228" s="5">
        <v>0.00138594431336969</v>
      </c>
      <c r="M228" s="10">
        <v>-1.06573784351349</v>
      </c>
      <c r="N228" s="5">
        <v>0.00180127413477749</v>
      </c>
      <c r="P228" s="10">
        <v>-1.06534850597382</v>
      </c>
      <c r="Q228" s="5">
        <v>0.00111048971302807</v>
      </c>
      <c r="S228" s="10">
        <v>-1.06605553627014</v>
      </c>
      <c r="T228" s="5">
        <v>0.000600380531977862</v>
      </c>
      <c r="V228" s="10">
        <v>-1.06249618530273</v>
      </c>
      <c r="W228" s="5">
        <v>0.000947192835155874</v>
      </c>
      <c r="Y228" s="10">
        <v>-1.06103694438934</v>
      </c>
      <c r="Z228" s="5">
        <v>0.00258077657781541</v>
      </c>
      <c r="AB228" s="10">
        <v>-1.06202113628387</v>
      </c>
      <c r="AC228" s="5">
        <v>0.000762165698688477</v>
      </c>
      <c r="AE228" s="10">
        <v>-1.05871617794037</v>
      </c>
      <c r="AF228" s="5">
        <v>0.00130993966013193</v>
      </c>
      <c r="AH228" s="10">
        <v>-1.06628704071045</v>
      </c>
      <c r="AI228" s="5">
        <v>0.000763450458180159</v>
      </c>
      <c r="AK228" s="10">
        <v>-1.05904471874237</v>
      </c>
      <c r="AL228" s="5">
        <v>0.000975224073044956</v>
      </c>
      <c r="AN228" s="10">
        <v>-1.06034016609192</v>
      </c>
      <c r="AO228" s="5">
        <v>0.00159618584439158</v>
      </c>
      <c r="AQ228" s="10">
        <v>-1.06572091579437</v>
      </c>
      <c r="AR228" s="5">
        <v>0.00112761312630028</v>
      </c>
      <c r="AT228" s="10">
        <v>-1.06101536750793</v>
      </c>
      <c r="AU228" s="5">
        <v>0.000762555049732327</v>
      </c>
    </row>
    <row r="229">
      <c r="A229" s="10">
        <v>-1.05501580238342</v>
      </c>
      <c r="B229" s="5">
        <v>0.00453601125627756</v>
      </c>
      <c r="D229" s="10">
        <v>-1.05754446983337</v>
      </c>
      <c r="E229" s="5">
        <v>0.00257478863932192</v>
      </c>
      <c r="G229" s="10">
        <v>-1.05502498149872</v>
      </c>
      <c r="H229" s="5">
        <v>0.00186636962462217</v>
      </c>
      <c r="J229" s="10">
        <v>-1.06083703041077</v>
      </c>
      <c r="K229" s="5">
        <v>0.000687387073412538</v>
      </c>
      <c r="M229" s="10">
        <v>-1.06136238574982</v>
      </c>
      <c r="N229" s="5">
        <v>0.00122509838547558</v>
      </c>
      <c r="P229" s="10">
        <v>-1.0600346326828</v>
      </c>
      <c r="Q229" s="5">
        <v>0.00105721247382462</v>
      </c>
      <c r="S229" s="10">
        <v>-1.06136727333069</v>
      </c>
      <c r="T229" s="5">
        <v>0.00117464642971754</v>
      </c>
      <c r="V229" s="10">
        <v>-1.05812072753906</v>
      </c>
      <c r="W229" s="5">
        <v>0.00126756075769663</v>
      </c>
      <c r="Y229" s="10">
        <v>-1.05291163921356</v>
      </c>
      <c r="Z229" s="5">
        <v>0.00183132686652243</v>
      </c>
      <c r="AB229" s="10">
        <v>-1.05764186382294</v>
      </c>
      <c r="AC229" s="5">
        <v>0.00159517046995461</v>
      </c>
      <c r="AE229" s="10">
        <v>-1.05246388912201</v>
      </c>
      <c r="AF229" s="5">
        <v>0.000984843354672194</v>
      </c>
      <c r="AH229" s="10">
        <v>-1.06190776824951</v>
      </c>
      <c r="AI229" s="5">
        <v>0.00045807016431354</v>
      </c>
      <c r="AK229" s="10">
        <v>-1.05435645580292</v>
      </c>
      <c r="AL229" s="5">
        <v>0.00111300207208842</v>
      </c>
      <c r="AN229" s="10">
        <v>-1.05439686775208</v>
      </c>
      <c r="AO229" s="5">
        <v>0.000785394222475588</v>
      </c>
      <c r="AQ229" s="10">
        <v>-1.05790841579437</v>
      </c>
      <c r="AR229" s="5">
        <v>0.000751814863178879</v>
      </c>
      <c r="AT229" s="10">
        <v>-1.05664372444153</v>
      </c>
      <c r="AU229" s="5">
        <v>0.00111493887379766</v>
      </c>
    </row>
    <row r="230">
      <c r="A230" s="10">
        <v>-1.05095410346985</v>
      </c>
      <c r="B230" s="5">
        <v>0.00416450295597315</v>
      </c>
      <c r="D230" s="10">
        <v>-1.05223059654236</v>
      </c>
      <c r="E230" s="5">
        <v>0.00277185929007828</v>
      </c>
      <c r="G230" s="10">
        <v>-1.0500248670578</v>
      </c>
      <c r="H230" s="5">
        <v>0.00179020222276449</v>
      </c>
      <c r="J230" s="10">
        <v>-1.05396294593811</v>
      </c>
      <c r="K230" s="5">
        <v>0.00116053817328066</v>
      </c>
      <c r="M230" s="10">
        <v>-1.05417549610138</v>
      </c>
      <c r="N230" s="5">
        <v>0.000343702122336254</v>
      </c>
      <c r="P230" s="10">
        <v>-1.0522221326828</v>
      </c>
      <c r="Q230" s="5">
        <v>0.000887953327037394</v>
      </c>
      <c r="S230" s="10">
        <v>-1.05449318885803</v>
      </c>
      <c r="T230" s="5">
        <v>0.000737744790967554</v>
      </c>
      <c r="V230" s="10">
        <v>-1.05311965942383</v>
      </c>
      <c r="W230" s="5">
        <v>0.00101295253261924</v>
      </c>
      <c r="Y230" s="10">
        <v>-1.04666125774384</v>
      </c>
      <c r="Z230" s="5">
        <v>0.000877764134202152</v>
      </c>
      <c r="AB230" s="10">
        <v>-1.05233180522919</v>
      </c>
      <c r="AC230" s="5">
        <v>0.00109713862184435</v>
      </c>
      <c r="AE230" s="10">
        <v>-1.04496419429779</v>
      </c>
      <c r="AF230" s="5">
        <v>0.0007329978980124</v>
      </c>
      <c r="AH230" s="10">
        <v>-1.05409526824951</v>
      </c>
      <c r="AI230" s="5">
        <v>0.000595534744206816</v>
      </c>
      <c r="AK230" s="10">
        <v>-1.0468567609787</v>
      </c>
      <c r="AL230" s="5">
        <v>0.00140800606459379</v>
      </c>
      <c r="AN230" s="10">
        <v>-1.05033802986145</v>
      </c>
      <c r="AO230" s="5">
        <v>0.000735880283173174</v>
      </c>
      <c r="AQ230" s="10">
        <v>-1.05103433132172</v>
      </c>
      <c r="AR230" s="5">
        <v>0.000686781189870089</v>
      </c>
      <c r="AT230" s="10">
        <v>-1.04976963996887</v>
      </c>
      <c r="AU230" s="5">
        <v>0.00106682220939547</v>
      </c>
    </row>
    <row r="231">
      <c r="A231" s="10">
        <v>-1.04407906532288</v>
      </c>
      <c r="B231" s="5">
        <v>0.00424515595659614</v>
      </c>
      <c r="D231" s="10">
        <v>-1.04785895347595</v>
      </c>
      <c r="E231" s="5">
        <v>0.0023990289773792</v>
      </c>
      <c r="G231" s="10">
        <v>-1.0422123670578</v>
      </c>
      <c r="H231" s="5">
        <v>0.00221506459638476</v>
      </c>
      <c r="J231" s="10">
        <v>-1.04583764076233</v>
      </c>
      <c r="K231" s="5">
        <v>0.000771160237491131</v>
      </c>
      <c r="M231" s="10">
        <v>-1.04636299610138</v>
      </c>
      <c r="N231" s="5">
        <v>0.000547973264474422</v>
      </c>
      <c r="P231" s="10">
        <v>-1.04503524303436</v>
      </c>
      <c r="Q231" s="5">
        <v>0.000640203303191811</v>
      </c>
      <c r="S231" s="10">
        <v>-1.04668068885803</v>
      </c>
      <c r="T231" s="5">
        <v>0.000334792537614703</v>
      </c>
      <c r="V231" s="10">
        <v>-1.04530715942383</v>
      </c>
      <c r="W231" s="5">
        <v>0.000702069257386029</v>
      </c>
      <c r="Y231" s="10">
        <v>-1.04260051250458</v>
      </c>
      <c r="Z231" s="5">
        <v>0.00146009447053075</v>
      </c>
      <c r="AB231" s="10">
        <v>-1.04483211040497</v>
      </c>
      <c r="AC231" s="5">
        <v>0.00111484818626195</v>
      </c>
      <c r="AE231" s="10">
        <v>-1.03902852535248</v>
      </c>
      <c r="AF231" s="5">
        <v>0.000292023178189993</v>
      </c>
      <c r="AH231" s="10">
        <v>-1.04659557342529</v>
      </c>
      <c r="AI231" s="5">
        <v>0.000514839601237327</v>
      </c>
      <c r="AK231" s="10">
        <v>-1.03935706615448</v>
      </c>
      <c r="AL231" s="5">
        <v>0.00113151303958148</v>
      </c>
      <c r="AN231" s="10">
        <v>-1.04408955574036</v>
      </c>
      <c r="AO231" s="5">
        <v>0.000659901939798146</v>
      </c>
      <c r="AQ231" s="10">
        <v>-1.04665887355804</v>
      </c>
      <c r="AR231" s="5">
        <v>0.000496699765790254</v>
      </c>
      <c r="AT231" s="10">
        <v>-1.04164433479309</v>
      </c>
      <c r="AU231" s="5">
        <v>0.00155176292173564</v>
      </c>
    </row>
    <row r="232">
      <c r="A232" s="10">
        <v>-1.03689122200012</v>
      </c>
      <c r="B232" s="5">
        <v>0.00447135092690587</v>
      </c>
      <c r="D232" s="10">
        <v>-1.04098105430603</v>
      </c>
      <c r="E232" s="5">
        <v>0.0026104471180588</v>
      </c>
      <c r="G232" s="10">
        <v>-1.03502452373505</v>
      </c>
      <c r="H232" s="5">
        <v>0.00106256117578596</v>
      </c>
      <c r="J232" s="10">
        <v>-1.04052376747131</v>
      </c>
      <c r="K232" s="5">
        <v>0.000739214767236263</v>
      </c>
      <c r="M232" s="10">
        <v>-1.04167664051056</v>
      </c>
      <c r="N232" s="5">
        <v>0.00105904589872807</v>
      </c>
      <c r="P232" s="10">
        <v>-1.04065978527069</v>
      </c>
      <c r="Q232" s="5">
        <v>0.000800911919213831</v>
      </c>
      <c r="S232" s="10">
        <v>-1.04136681556702</v>
      </c>
      <c r="T232" s="5">
        <v>0.000388327840482816</v>
      </c>
      <c r="V232" s="10">
        <v>-1.03812026977539</v>
      </c>
      <c r="W232" s="5">
        <v>0.000526710122358054</v>
      </c>
      <c r="Y232" s="10">
        <v>-1.03666293621063</v>
      </c>
      <c r="Z232" s="5">
        <v>0.00139774824492633</v>
      </c>
      <c r="AB232" s="10">
        <v>-1.03764522075653</v>
      </c>
      <c r="AC232" s="5">
        <v>0.00151353317778558</v>
      </c>
      <c r="AE232" s="10">
        <v>-1.03496587276459</v>
      </c>
      <c r="AF232" s="5">
        <v>0.00067273125750944</v>
      </c>
      <c r="AH232" s="10">
        <v>-1.04222393035889</v>
      </c>
      <c r="AI232" s="5">
        <v>0.00093332352116704</v>
      </c>
      <c r="AK232" s="10">
        <v>-1.03498160839081</v>
      </c>
      <c r="AL232" s="5">
        <v>0.000882669235579669</v>
      </c>
      <c r="AN232" s="10">
        <v>-1.03565144538879</v>
      </c>
      <c r="AO232" s="5">
        <v>0.00126111274585128</v>
      </c>
      <c r="AQ232" s="10">
        <v>-1.04134500026703</v>
      </c>
      <c r="AR232" s="5">
        <v>0.000290468888124451</v>
      </c>
      <c r="AT232" s="10">
        <v>-1.03602147102356</v>
      </c>
      <c r="AU232" s="5">
        <v>0.00214921170845628</v>
      </c>
    </row>
    <row r="233">
      <c r="A233" s="10">
        <v>-1.03157830238342</v>
      </c>
      <c r="B233" s="5">
        <v>0.0038149282336235</v>
      </c>
      <c r="D233" s="10">
        <v>-1.03285574913025</v>
      </c>
      <c r="E233" s="5">
        <v>0.00287524797022343</v>
      </c>
      <c r="G233" s="10">
        <v>-1.03064906597137</v>
      </c>
      <c r="H233" s="5">
        <v>0.00120274140499532</v>
      </c>
      <c r="J233" s="10">
        <v>-1.03646111488342</v>
      </c>
      <c r="K233" s="5">
        <v>0.000832817575428635</v>
      </c>
      <c r="M233" s="10">
        <v>-1.03761398792267</v>
      </c>
      <c r="N233" s="5">
        <v>0.000688986096065491</v>
      </c>
      <c r="P233" s="10">
        <v>-1.03597152233124</v>
      </c>
      <c r="Q233" s="5">
        <v>0.00127755652647465</v>
      </c>
      <c r="S233" s="10">
        <v>-1.03699326515198</v>
      </c>
      <c r="T233" s="5">
        <v>0.000293530931230634</v>
      </c>
      <c r="V233" s="10">
        <v>-1.0340576171875</v>
      </c>
      <c r="W233" s="5">
        <v>0.000329009460983798</v>
      </c>
      <c r="Y233" s="10">
        <v>-1.02853763103485</v>
      </c>
      <c r="Z233" s="5">
        <v>0.00144327932503074</v>
      </c>
      <c r="AB233" s="10">
        <v>-1.03296077251434</v>
      </c>
      <c r="AC233" s="5">
        <v>0.00148502457886934</v>
      </c>
      <c r="AE233" s="10">
        <v>-1.02902638912201</v>
      </c>
      <c r="AF233" s="5">
        <v>0.000686450453940779</v>
      </c>
      <c r="AH233" s="10">
        <v>-1.03815746307373</v>
      </c>
      <c r="AI233" s="5">
        <v>0.000592054740991443</v>
      </c>
      <c r="AK233" s="10">
        <v>-1.03091895580292</v>
      </c>
      <c r="AL233" s="5">
        <v>0.000619297730736434</v>
      </c>
      <c r="AN233" s="10">
        <v>-1.03002858161926</v>
      </c>
      <c r="AO233" s="5">
        <v>0.00146450416650623</v>
      </c>
      <c r="AQ233" s="10">
        <v>-1.03353250026703</v>
      </c>
      <c r="AR233" s="5">
        <v>0.000605598266702145</v>
      </c>
      <c r="AT233" s="10">
        <v>-1.0319550037384</v>
      </c>
      <c r="AU233" s="5">
        <v>0.00169847148936242</v>
      </c>
    </row>
    <row r="234">
      <c r="A234" s="10">
        <v>-1.02720379829407</v>
      </c>
      <c r="B234" s="5">
        <v>0.00317015848122537</v>
      </c>
      <c r="D234" s="10">
        <v>-1.0275456905365</v>
      </c>
      <c r="E234" s="5">
        <v>0.00275371386669576</v>
      </c>
      <c r="G234" s="10">
        <v>-1.02564990520477</v>
      </c>
      <c r="H234" s="5">
        <v>0.00121300527825952</v>
      </c>
      <c r="J234" s="10">
        <v>-1.02958703041077</v>
      </c>
      <c r="K234" s="5">
        <v>0.000797744258306921</v>
      </c>
      <c r="M234" s="10">
        <v>-1.03105080127716</v>
      </c>
      <c r="N234" s="5">
        <v>0.000760942231863737</v>
      </c>
      <c r="P234" s="10">
        <v>-1.02815902233124</v>
      </c>
      <c r="Q234" s="5">
        <v>0.000497034576255828</v>
      </c>
      <c r="S234" s="10">
        <v>-1.03043007850647</v>
      </c>
      <c r="T234" s="5">
        <v>0.00115923874545842</v>
      </c>
      <c r="V234" s="10">
        <v>-1.02937316894531</v>
      </c>
      <c r="W234" s="5">
        <v>0.000771201390307397</v>
      </c>
      <c r="Y234" s="10">
        <v>-1.02197444438934</v>
      </c>
      <c r="Z234" s="5">
        <v>0.00149346666876227</v>
      </c>
      <c r="AB234" s="10">
        <v>-1.02826869487762</v>
      </c>
      <c r="AC234" s="5">
        <v>0.000671457382850349</v>
      </c>
      <c r="AE234" s="10">
        <v>-1.02121388912201</v>
      </c>
      <c r="AF234" s="5">
        <v>0.000926536624319851</v>
      </c>
      <c r="AH234" s="10">
        <v>-1.03128337860107</v>
      </c>
      <c r="AI234" s="5">
        <v>0.000893954536877573</v>
      </c>
      <c r="AK234" s="10">
        <v>-1.02373206615448</v>
      </c>
      <c r="AL234" s="5">
        <v>0.000931406975723803</v>
      </c>
      <c r="AN234" s="10">
        <v>-1.02658772468567</v>
      </c>
      <c r="AO234" s="5">
        <v>0.00109677738510072</v>
      </c>
      <c r="AQ234" s="10">
        <v>-1.02634561061859</v>
      </c>
      <c r="AR234" s="5">
        <v>0.000910470669623464</v>
      </c>
      <c r="AT234" s="10">
        <v>-1.02508091926575</v>
      </c>
      <c r="AU234" s="5">
        <v>0.000963512982707471</v>
      </c>
    </row>
    <row r="235">
      <c r="A235" s="10">
        <v>-1.02064156532288</v>
      </c>
      <c r="B235" s="5">
        <v>0.00356017332524061</v>
      </c>
      <c r="D235" s="10">
        <v>-1.02410864830017</v>
      </c>
      <c r="E235" s="5">
        <v>0.0031332962680608</v>
      </c>
      <c r="G235" s="10">
        <v>-1.01783740520477</v>
      </c>
      <c r="H235" s="5">
        <v>0.000876734440680593</v>
      </c>
      <c r="J235" s="10">
        <v>-1.02146172523499</v>
      </c>
      <c r="K235" s="5">
        <v>0.000923516054172069</v>
      </c>
      <c r="M235" s="10">
        <v>-1.02355110645294</v>
      </c>
      <c r="N235" s="5">
        <v>0.000559834181331098</v>
      </c>
      <c r="P235" s="10">
        <v>-1.02065932750702</v>
      </c>
      <c r="Q235" s="5">
        <v>0.000474013650091365</v>
      </c>
      <c r="S235" s="10">
        <v>-1.02230477333069</v>
      </c>
      <c r="T235" s="5">
        <v>0.00114905391819775</v>
      </c>
      <c r="V235" s="10">
        <v>-1.02249526977539</v>
      </c>
      <c r="W235" s="5">
        <v>0.000786587363108993</v>
      </c>
      <c r="Y235" s="10">
        <v>-1.01853740215302</v>
      </c>
      <c r="Z235" s="5">
        <v>0.00112197548151016</v>
      </c>
      <c r="AB235" s="10">
        <v>-1.02045619487762</v>
      </c>
      <c r="AC235" s="5">
        <v>0.000425465201260522</v>
      </c>
      <c r="AE235" s="10">
        <v>-1.01433980464935</v>
      </c>
      <c r="AF235" s="5">
        <v>0.00100615725386888</v>
      </c>
      <c r="AH235" s="10">
        <v>-1.02378368377686</v>
      </c>
      <c r="AI235" s="5">
        <v>0.000520712288562208</v>
      </c>
      <c r="AK235" s="10">
        <v>-1.01654517650604</v>
      </c>
      <c r="AL235" s="5">
        <v>0.00121071201283485</v>
      </c>
      <c r="AN235" s="10">
        <v>-1.02096486091614</v>
      </c>
      <c r="AO235" s="5">
        <v>0.000886556343175471</v>
      </c>
      <c r="AQ235" s="10">
        <v>-1.0222829580307</v>
      </c>
      <c r="AR235" s="5">
        <v>0.00054034631466493</v>
      </c>
      <c r="AT235" s="10">
        <v>-1.01695561408997</v>
      </c>
      <c r="AU235" s="5">
        <v>0.000534000748302788</v>
      </c>
    </row>
    <row r="236">
      <c r="A236" s="10">
        <v>-1.01282906532288</v>
      </c>
      <c r="B236" s="5">
        <v>0.00433403486385942</v>
      </c>
      <c r="D236" s="10">
        <v>-1.01816916465759</v>
      </c>
      <c r="E236" s="5">
        <v>0.00312591157853603</v>
      </c>
      <c r="G236" s="10">
        <v>-1.01064956188202</v>
      </c>
      <c r="H236" s="5">
        <v>0.000837570638395846</v>
      </c>
      <c r="J236" s="10">
        <v>-1.01583886146545</v>
      </c>
      <c r="K236" s="5">
        <v>0.00103454326745123</v>
      </c>
      <c r="M236" s="10">
        <v>-1.01823914051056</v>
      </c>
      <c r="N236" s="5">
        <v>0.00135082367341965</v>
      </c>
      <c r="P236" s="10">
        <v>-1.01659667491913</v>
      </c>
      <c r="Q236" s="5">
        <v>0.000867344031576067</v>
      </c>
      <c r="S236" s="10">
        <v>-1.01636719703674</v>
      </c>
      <c r="T236" s="5">
        <v>0.000289352639811113</v>
      </c>
      <c r="V236" s="10">
        <v>-1.01530838012695</v>
      </c>
      <c r="W236" s="5">
        <v>0.00129854353144765</v>
      </c>
      <c r="Y236" s="10">
        <v>-1.01353633403778</v>
      </c>
      <c r="Z236" s="5">
        <v>0.00111343851312995</v>
      </c>
      <c r="AB236" s="10">
        <v>-1.01295650005341</v>
      </c>
      <c r="AC236" s="5">
        <v>0.00114724412560463</v>
      </c>
      <c r="AE236" s="10">
        <v>-1.00996434688568</v>
      </c>
      <c r="AF236" s="5">
        <v>0.000732507789507508</v>
      </c>
      <c r="AH236" s="10">
        <v>-1.01878643035889</v>
      </c>
      <c r="AI236" s="5">
        <v>0.000475035776617005</v>
      </c>
      <c r="AK236" s="10">
        <v>-1.01123511791229</v>
      </c>
      <c r="AL236" s="5">
        <v>0.00105629756581038</v>
      </c>
      <c r="AN236" s="10">
        <v>-1.01315236091614</v>
      </c>
      <c r="AO236" s="5">
        <v>0.000577947590500116</v>
      </c>
      <c r="AQ236" s="10">
        <v>-1.01790750026703</v>
      </c>
      <c r="AR236" s="5">
        <v>0.00105450465343893</v>
      </c>
      <c r="AT236" s="10">
        <v>-1.01164555549622</v>
      </c>
      <c r="AU236" s="5">
        <v>0.000370309775462374</v>
      </c>
    </row>
    <row r="237">
      <c r="A237" s="10">
        <v>-1.00657868385315</v>
      </c>
      <c r="B237" s="5">
        <v>0.00400411011651158</v>
      </c>
      <c r="D237" s="10">
        <v>-1.01035666465759</v>
      </c>
      <c r="E237" s="5">
        <v>0.00255115726031363</v>
      </c>
      <c r="G237" s="10">
        <v>-1.00627410411835</v>
      </c>
      <c r="H237" s="5">
        <v>0.00111360952723771</v>
      </c>
      <c r="J237" s="10">
        <v>-1.01240181922913</v>
      </c>
      <c r="K237" s="5">
        <v>0.00125079008284956</v>
      </c>
      <c r="M237" s="10">
        <v>-1.01386368274689</v>
      </c>
      <c r="N237" s="5">
        <v>0.00131207820959389</v>
      </c>
      <c r="P237" s="10">
        <v>-1.01253402233124</v>
      </c>
      <c r="Q237" s="5">
        <v>0.000803104368969798</v>
      </c>
      <c r="S237" s="10">
        <v>-1.01230454444885</v>
      </c>
      <c r="T237" s="5">
        <v>0.00102500838693231</v>
      </c>
      <c r="V237" s="10">
        <v>-1.0099983215332</v>
      </c>
      <c r="W237" s="5">
        <v>0.0015889824135229</v>
      </c>
      <c r="Y237" s="10">
        <v>-1.00572383403778</v>
      </c>
      <c r="Z237" s="5">
        <v>0.00191643880680203</v>
      </c>
      <c r="AB237" s="10">
        <v>-1.008584856987</v>
      </c>
      <c r="AC237" s="5">
        <v>0.00143621501047164</v>
      </c>
      <c r="AE237" s="10">
        <v>-1.00465047359467</v>
      </c>
      <c r="AF237" s="5">
        <v>0.00118695688433945</v>
      </c>
      <c r="AH237" s="10">
        <v>-1.01440715789795</v>
      </c>
      <c r="AI237" s="5">
        <v>0.000676882453262806</v>
      </c>
      <c r="AK237" s="10">
        <v>-1.00685966014862</v>
      </c>
      <c r="AL237" s="5">
        <v>0.000973583897575736</v>
      </c>
      <c r="AN237" s="10">
        <v>-1.00690388679504</v>
      </c>
      <c r="AO237" s="5">
        <v>0.000833414378575981</v>
      </c>
      <c r="AQ237" s="10">
        <v>-1.01072061061859</v>
      </c>
      <c r="AR237" s="5">
        <v>0.000640952028334141</v>
      </c>
      <c r="AT237" s="10">
        <v>-1.00820469856262</v>
      </c>
      <c r="AU237" s="5">
        <v>0.00068778550485149</v>
      </c>
    </row>
    <row r="238">
      <c r="A238" s="10">
        <v>-1.00251603126526</v>
      </c>
      <c r="B238" s="5">
        <v>0.0052822264842689</v>
      </c>
      <c r="D238" s="10">
        <v>-1.00442099571228</v>
      </c>
      <c r="E238" s="5">
        <v>0.002955426229164</v>
      </c>
      <c r="G238" s="10">
        <v>-1.00221240520477</v>
      </c>
      <c r="H238" s="5">
        <v>0.00162085157353431</v>
      </c>
      <c r="J238" s="10">
        <v>-1.00646233558655</v>
      </c>
      <c r="K238" s="5">
        <v>0.00068828061921522</v>
      </c>
      <c r="M238" s="10">
        <v>-1.00761330127716</v>
      </c>
      <c r="N238" s="5">
        <v>0.00153822603169829</v>
      </c>
      <c r="P238" s="10">
        <v>-1.0053471326828</v>
      </c>
      <c r="Q238" s="5">
        <v>0.00151171302422881</v>
      </c>
      <c r="S238" s="10">
        <v>-1.00605416297913</v>
      </c>
      <c r="T238" s="5">
        <v>0.00120990164577961</v>
      </c>
      <c r="V238" s="10">
        <v>-1.00562286376953</v>
      </c>
      <c r="W238" s="5">
        <v>0.00167265755590051</v>
      </c>
      <c r="Y238" s="10">
        <v>-0.999162614345551</v>
      </c>
      <c r="Z238" s="5">
        <v>0.00155167398042977</v>
      </c>
      <c r="AB238" s="10">
        <v>-1.00451838970184</v>
      </c>
      <c r="AC238" s="5">
        <v>0.00154355296399444</v>
      </c>
      <c r="AE238" s="10">
        <v>-0.996837913990021</v>
      </c>
      <c r="AF238" s="5">
        <v>0.00166835426352918</v>
      </c>
      <c r="AH238" s="10">
        <v>-1.00784587860107</v>
      </c>
      <c r="AI238" s="5">
        <v>0.000548553187400103</v>
      </c>
      <c r="AK238" s="10">
        <v>-0.999981760978699</v>
      </c>
      <c r="AL238" s="5">
        <v>0.000979676144197583</v>
      </c>
      <c r="AN238" s="10">
        <v>-1.00252461433411</v>
      </c>
      <c r="AO238" s="5">
        <v>0.00107116694562137</v>
      </c>
      <c r="AQ238" s="10">
        <v>-1.00353372097015</v>
      </c>
      <c r="AR238" s="5">
        <v>0.000570680771488696</v>
      </c>
      <c r="AT238" s="10">
        <v>-1.00195622444153</v>
      </c>
      <c r="AU238" s="5">
        <v>0.000700522214174271</v>
      </c>
    </row>
    <row r="239">
      <c r="A239" s="10">
        <v>-0.996578514575958</v>
      </c>
      <c r="B239" s="5">
        <v>0.00476768938824534</v>
      </c>
      <c r="D239" s="10">
        <v>-1.00004553794861</v>
      </c>
      <c r="E239" s="5">
        <v>0.00325145456008613</v>
      </c>
      <c r="G239" s="10">
        <v>-0.995024621486664</v>
      </c>
      <c r="H239" s="5">
        <v>0.00243438337929547</v>
      </c>
      <c r="J239" s="10">
        <v>-0.998649775981903</v>
      </c>
      <c r="K239" s="5">
        <v>0.000756192894186825</v>
      </c>
      <c r="M239" s="10">
        <v>-0.999487996101379</v>
      </c>
      <c r="N239" s="5">
        <v>0.00145862624049187</v>
      </c>
      <c r="P239" s="10">
        <v>-0.997847437858582</v>
      </c>
      <c r="Q239" s="5">
        <v>0.00126505922526121</v>
      </c>
      <c r="S239" s="10">
        <v>-0.997930765151978</v>
      </c>
      <c r="T239" s="5">
        <v>0.00136737420689315</v>
      </c>
      <c r="V239" s="10">
        <v>-0.998745024204254</v>
      </c>
      <c r="W239" s="5">
        <v>0.0012332055484876</v>
      </c>
      <c r="Y239" s="10">
        <v>-0.994474351406097</v>
      </c>
      <c r="Z239" s="5">
        <v>0.00135971966665238</v>
      </c>
      <c r="AB239" s="10">
        <v>-0.997331559658051</v>
      </c>
      <c r="AC239" s="5">
        <v>0.000752878957428038</v>
      </c>
      <c r="AE239" s="10">
        <v>-0.989651024341583</v>
      </c>
      <c r="AF239" s="5">
        <v>0.00133223354350775</v>
      </c>
      <c r="AH239" s="10">
        <v>-1.00003337860107</v>
      </c>
      <c r="AI239" s="5">
        <v>0.000543767993804067</v>
      </c>
      <c r="AK239" s="10">
        <v>-0.992169260978699</v>
      </c>
      <c r="AL239" s="5">
        <v>0.00126671337056905</v>
      </c>
      <c r="AN239" s="10">
        <v>-0.997214496135712</v>
      </c>
      <c r="AO239" s="5">
        <v>0.000969364366028458</v>
      </c>
      <c r="AQ239" s="10">
        <v>-0.998532652854919</v>
      </c>
      <c r="AR239" s="5">
        <v>0.000803972478024662</v>
      </c>
      <c r="AT239" s="10">
        <v>-0.99445652961731</v>
      </c>
      <c r="AU239" s="5">
        <v>0.000739675888326019</v>
      </c>
    </row>
    <row r="240">
      <c r="A240" s="10">
        <v>-0.988454163074493</v>
      </c>
      <c r="B240" s="5">
        <v>0.00401370646432042</v>
      </c>
      <c r="D240" s="10">
        <v>-0.994418799877167</v>
      </c>
      <c r="E240" s="5">
        <v>0.00334703573025763</v>
      </c>
      <c r="G240" s="10">
        <v>-0.98783677816391</v>
      </c>
      <c r="H240" s="5">
        <v>0.00165029219351709</v>
      </c>
      <c r="J240" s="10">
        <v>-0.992714107036591</v>
      </c>
      <c r="K240" s="5">
        <v>0.00106760580092669</v>
      </c>
      <c r="M240" s="10">
        <v>-0.993237614631653</v>
      </c>
      <c r="N240" s="5">
        <v>0.00123827718198299</v>
      </c>
      <c r="P240" s="10">
        <v>-0.992846369743347</v>
      </c>
      <c r="Q240" s="5">
        <v>0.000999769661575556</v>
      </c>
      <c r="S240" s="10">
        <v>-0.992304086685181</v>
      </c>
      <c r="T240" s="5">
        <v>0.000555463077034801</v>
      </c>
      <c r="V240" s="10">
        <v>-0.990932524204254</v>
      </c>
      <c r="W240" s="5">
        <v>0.00104119558818638</v>
      </c>
      <c r="Y240" s="10">
        <v>-0.989475190639496</v>
      </c>
      <c r="Z240" s="5">
        <v>0.00208873185329139</v>
      </c>
      <c r="AB240" s="10">
        <v>-0.990144670009613</v>
      </c>
      <c r="AC240" s="5">
        <v>0.0010308352066204</v>
      </c>
      <c r="AE240" s="10">
        <v>-0.985275566577911</v>
      </c>
      <c r="AF240" s="5">
        <v>0.00108087784610689</v>
      </c>
      <c r="AH240" s="10">
        <v>-0.99378490447998</v>
      </c>
      <c r="AI240" s="5">
        <v>0.000296897400403395</v>
      </c>
      <c r="AK240" s="10">
        <v>-0.986233592033386</v>
      </c>
      <c r="AL240" s="5">
        <v>0.0015952248359099</v>
      </c>
      <c r="AN240" s="10">
        <v>-0.989714801311493</v>
      </c>
      <c r="AO240" s="5">
        <v>0.00107138010207564</v>
      </c>
      <c r="AQ240" s="10">
        <v>-0.994161009788513</v>
      </c>
      <c r="AR240" s="5">
        <v>0.000818594300653785</v>
      </c>
      <c r="AT240" s="10">
        <v>-0.988520860671997</v>
      </c>
      <c r="AU240" s="5">
        <v>0.000582824985031039</v>
      </c>
    </row>
    <row r="241">
      <c r="A241" s="10">
        <v>-0.982203781604767</v>
      </c>
      <c r="B241" s="5">
        <v>0.00293619488365948</v>
      </c>
      <c r="D241" s="10">
        <v>-0.986606299877167</v>
      </c>
      <c r="E241" s="5">
        <v>0.0035846175160259</v>
      </c>
      <c r="G241" s="10">
        <v>-0.982524812221527</v>
      </c>
      <c r="H241" s="5">
        <v>0.00133914034813643</v>
      </c>
      <c r="J241" s="10">
        <v>-0.988338649272919</v>
      </c>
      <c r="K241" s="5">
        <v>0.00115741067565978</v>
      </c>
      <c r="M241" s="10">
        <v>-0.988864064216614</v>
      </c>
      <c r="N241" s="5">
        <v>0.000884031760506332</v>
      </c>
      <c r="P241" s="10">
        <v>-0.988470911979675</v>
      </c>
      <c r="Q241" s="5">
        <v>0.00111333990935236</v>
      </c>
      <c r="S241" s="10">
        <v>-0.988554239273071</v>
      </c>
      <c r="T241" s="5">
        <v>0.000399035023292527</v>
      </c>
      <c r="V241" s="10">
        <v>-0.984996855258942</v>
      </c>
      <c r="W241" s="5">
        <v>0.000957309908699244</v>
      </c>
      <c r="Y241" s="10">
        <v>-0.982286393642426</v>
      </c>
      <c r="Z241" s="5">
        <v>0.0019655916839838</v>
      </c>
      <c r="AB241" s="10">
        <v>-0.984834611415863</v>
      </c>
      <c r="AC241" s="5">
        <v>0.00108677207026631</v>
      </c>
      <c r="AE241" s="10">
        <v>-0.980278313159943</v>
      </c>
      <c r="AF241" s="5">
        <v>0.000914287287741899</v>
      </c>
      <c r="AH241" s="10">
        <v>-0.989726066589355</v>
      </c>
      <c r="AI241" s="5">
        <v>0.000555295962840319</v>
      </c>
      <c r="AK241" s="10">
        <v>-0.982170939445496</v>
      </c>
      <c r="AL241" s="5">
        <v>0.0014122239081189</v>
      </c>
      <c r="AN241" s="10">
        <v>-0.982215106487274</v>
      </c>
      <c r="AO241" s="5">
        <v>0.000866921618580818</v>
      </c>
      <c r="AQ241" s="10">
        <v>-0.987283110618591</v>
      </c>
      <c r="AR241" s="5">
        <v>0.000994708854705095</v>
      </c>
      <c r="AT241" s="10">
        <v>-0.984454393386841</v>
      </c>
      <c r="AU241" s="5">
        <v>0.000877421640325338</v>
      </c>
    </row>
    <row r="242">
      <c r="A242" s="10">
        <v>-0.977829277515411</v>
      </c>
      <c r="B242" s="5">
        <v>0.00410281307995319</v>
      </c>
      <c r="D242" s="10">
        <v>-0.979732215404511</v>
      </c>
      <c r="E242" s="5">
        <v>0.00283600203692913</v>
      </c>
      <c r="G242" s="10">
        <v>-0.978149354457855</v>
      </c>
      <c r="H242" s="5">
        <v>0.00173159129917622</v>
      </c>
      <c r="J242" s="10">
        <v>-0.983024775981903</v>
      </c>
      <c r="K242" s="5">
        <v>0.00110602995846421</v>
      </c>
      <c r="M242" s="10">
        <v>-0.983550190925598</v>
      </c>
      <c r="N242" s="5">
        <v>0.000699529133271426</v>
      </c>
      <c r="P242" s="10">
        <v>-0.9819096326828</v>
      </c>
      <c r="Q242" s="5">
        <v>0.00121419376228005</v>
      </c>
      <c r="S242" s="10">
        <v>-0.982929468154907</v>
      </c>
      <c r="T242" s="5">
        <v>0.00078997464152053</v>
      </c>
      <c r="V242" s="10">
        <v>-0.980934202671051</v>
      </c>
      <c r="W242" s="5">
        <v>0.00124606245663017</v>
      </c>
      <c r="Y242" s="10">
        <v>-0.974786698818207</v>
      </c>
      <c r="Z242" s="5">
        <v>0.00146578601561487</v>
      </c>
      <c r="AB242" s="10">
        <v>-0.980455338954926</v>
      </c>
      <c r="AC242" s="5">
        <v>0.00128071487415582</v>
      </c>
      <c r="AE242" s="10">
        <v>-0.972465813159943</v>
      </c>
      <c r="AF242" s="5">
        <v>0.00105588941369206</v>
      </c>
      <c r="AH242" s="10">
        <v>-0.983782768249512</v>
      </c>
      <c r="AI242" s="5">
        <v>0.000656001677270979</v>
      </c>
      <c r="AK242" s="10">
        <v>-0.975922465324402</v>
      </c>
      <c r="AL242" s="5">
        <v>0.00158913247287273</v>
      </c>
      <c r="AN242" s="10">
        <v>-0.977523028850555</v>
      </c>
      <c r="AO242" s="5">
        <v>0.00119580561295152</v>
      </c>
      <c r="AQ242" s="10">
        <v>-0.97915780544281</v>
      </c>
      <c r="AR242" s="5">
        <v>0.00103813735768199</v>
      </c>
      <c r="AT242" s="10">
        <v>-0.978518724441528</v>
      </c>
      <c r="AU242" s="5">
        <v>0.00079746323172003</v>
      </c>
    </row>
    <row r="243">
      <c r="A243" s="10">
        <v>-0.972203552722931</v>
      </c>
      <c r="B243" s="5">
        <v>0.00436876388266683</v>
      </c>
      <c r="D243" s="10">
        <v>-0.975356757640839</v>
      </c>
      <c r="E243" s="5">
        <v>0.00242477026768029</v>
      </c>
      <c r="G243" s="10">
        <v>-0.971587121486664</v>
      </c>
      <c r="H243" s="5">
        <v>0.00191174587234855</v>
      </c>
      <c r="J243" s="10">
        <v>-0.975212275981903</v>
      </c>
      <c r="K243" s="5">
        <v>0.000988523941487074</v>
      </c>
      <c r="M243" s="10">
        <v>-0.975737690925598</v>
      </c>
      <c r="N243" s="5">
        <v>0.00122140848543495</v>
      </c>
      <c r="P243" s="10">
        <v>-0.973784327507019</v>
      </c>
      <c r="Q243" s="5">
        <v>0.000885322224348783</v>
      </c>
      <c r="S243" s="10">
        <v>-0.975116968154907</v>
      </c>
      <c r="T243" s="5">
        <v>0.000665929052047431</v>
      </c>
      <c r="V243" s="10">
        <v>-0.974685728549957</v>
      </c>
      <c r="W243" s="5">
        <v>0.00097522500436753</v>
      </c>
      <c r="Y243" s="10">
        <v>-0.969787538051605</v>
      </c>
      <c r="Z243" s="5">
        <v>0.00130927329882979</v>
      </c>
      <c r="AB243" s="10">
        <v>-0.973894059658051</v>
      </c>
      <c r="AC243" s="5">
        <v>0.000659579061903059</v>
      </c>
      <c r="AE243" s="10">
        <v>-0.965278923511505</v>
      </c>
      <c r="AF243" s="5">
        <v>0.000683510792441666</v>
      </c>
      <c r="AH243" s="10">
        <v>-0.97565746307373</v>
      </c>
      <c r="AI243" s="5">
        <v>0.000711900996975601</v>
      </c>
      <c r="AK243" s="10">
        <v>-0.967797160148621</v>
      </c>
      <c r="AL243" s="5">
        <v>0.00137426471337676</v>
      </c>
      <c r="AN243" s="10">
        <v>-0.972838580608368</v>
      </c>
      <c r="AO243" s="5">
        <v>0.00072243477916345</v>
      </c>
      <c r="AQ243" s="10">
        <v>-0.97384774684906</v>
      </c>
      <c r="AR243" s="5">
        <v>0.00131398451048881</v>
      </c>
      <c r="AT243" s="10">
        <v>-0.970706224441528</v>
      </c>
      <c r="AU243" s="5">
        <v>0.000650518690235913</v>
      </c>
    </row>
    <row r="244">
      <c r="A244" s="10">
        <v>-0.964079201221466</v>
      </c>
      <c r="B244" s="5">
        <v>0.00368697987869382</v>
      </c>
      <c r="D244" s="10">
        <v>-0.970042884349823</v>
      </c>
      <c r="E244" s="5">
        <v>0.00252140662632883</v>
      </c>
      <c r="G244" s="10">
        <v>-0.963774621486664</v>
      </c>
      <c r="H244" s="5">
        <v>0.00239197816699743</v>
      </c>
      <c r="J244" s="10">
        <v>-0.968025386333466</v>
      </c>
      <c r="K244" s="5">
        <v>0.00140381557866931</v>
      </c>
      <c r="M244" s="10">
        <v>-0.968863606452942</v>
      </c>
      <c r="N244" s="5">
        <v>0.00121455534826964</v>
      </c>
      <c r="P244" s="10">
        <v>-0.968161463737488</v>
      </c>
      <c r="Q244" s="5">
        <v>0.00130013900343329</v>
      </c>
      <c r="S244" s="10">
        <v>-0.969179391860962</v>
      </c>
      <c r="T244" s="5">
        <v>0.000786318618338555</v>
      </c>
      <c r="V244" s="10">
        <v>-0.966873228549957</v>
      </c>
      <c r="W244" s="5">
        <v>0.000813144200947136</v>
      </c>
      <c r="Y244" s="10">
        <v>-0.965099275112152</v>
      </c>
      <c r="Z244" s="5">
        <v>0.0015596937155351</v>
      </c>
      <c r="AB244" s="10">
        <v>-0.966081559658051</v>
      </c>
      <c r="AC244" s="5">
        <v>0.00107662123627961</v>
      </c>
      <c r="AE244" s="10">
        <v>-0.961216270923615</v>
      </c>
      <c r="AF244" s="5">
        <v>0.000731772917788476</v>
      </c>
      <c r="AH244" s="10">
        <v>-0.969408988952637</v>
      </c>
      <c r="AI244" s="5">
        <v>0.000753662607166916</v>
      </c>
      <c r="AK244" s="10">
        <v>-0.961544871330261</v>
      </c>
      <c r="AL244" s="5">
        <v>0.00107996340375394</v>
      </c>
      <c r="AN244" s="10">
        <v>-0.96565169095993</v>
      </c>
      <c r="AO244" s="5">
        <v>0.000998176401481032</v>
      </c>
      <c r="AQ244" s="10">
        <v>-0.969785094261169</v>
      </c>
      <c r="AR244" s="5">
        <v>0.000483605690533295</v>
      </c>
      <c r="AT244" s="10">
        <v>-0.963832139968872</v>
      </c>
      <c r="AU244" s="5">
        <v>0.000600043276790529</v>
      </c>
    </row>
    <row r="245">
      <c r="A245" s="10">
        <v>-0.95782881975174</v>
      </c>
      <c r="B245" s="5">
        <v>0.00242165802046657</v>
      </c>
      <c r="D245" s="10">
        <v>-0.962230384349823</v>
      </c>
      <c r="E245" s="5">
        <v>0.00269780005328357</v>
      </c>
      <c r="G245" s="10">
        <v>-0.957837045192719</v>
      </c>
      <c r="H245" s="5">
        <v>0.00182396441232413</v>
      </c>
      <c r="J245" s="10">
        <v>-0.963649928569794</v>
      </c>
      <c r="K245" s="5">
        <v>0.000994332367554307</v>
      </c>
      <c r="M245" s="10">
        <v>-0.96448814868927</v>
      </c>
      <c r="N245" s="5">
        <v>0.000820510147605091</v>
      </c>
      <c r="P245" s="10">
        <v>-0.963786005973816</v>
      </c>
      <c r="Q245" s="5">
        <v>0.000924567575566471</v>
      </c>
      <c r="S245" s="10">
        <v>-0.96480393409729</v>
      </c>
      <c r="T245" s="5">
        <v>0.00118065276183188</v>
      </c>
      <c r="V245" s="10">
        <v>-0.960933744907379</v>
      </c>
      <c r="W245" s="5">
        <v>0.000949300534557551</v>
      </c>
      <c r="Y245" s="10">
        <v>-0.958225190639496</v>
      </c>
      <c r="Z245" s="5">
        <v>0.00172991736326367</v>
      </c>
      <c r="AB245" s="10">
        <v>-0.960145890712738</v>
      </c>
      <c r="AC245" s="5">
        <v>0.000919609447009861</v>
      </c>
      <c r="AE245" s="10">
        <v>-0.956840813159943</v>
      </c>
      <c r="AF245" s="5">
        <v>0.00067959091393277</v>
      </c>
      <c r="AH245" s="10">
        <v>-0.965350151062012</v>
      </c>
      <c r="AI245" s="5">
        <v>0.000958119344431907</v>
      </c>
      <c r="AK245" s="10">
        <v>-0.957482218742371</v>
      </c>
      <c r="AL245" s="5">
        <v>0.00080183008685708</v>
      </c>
      <c r="AN245" s="10">
        <v>-0.95783919095993</v>
      </c>
      <c r="AO245" s="5">
        <v>0.00108845392242074</v>
      </c>
      <c r="AQ245" s="10">
        <v>-0.963220000267029</v>
      </c>
      <c r="AR245" s="5">
        <v>0.000831251789350063</v>
      </c>
      <c r="AT245" s="10">
        <v>-0.959452867507935</v>
      </c>
      <c r="AU245" s="5">
        <v>0.000958323769737035</v>
      </c>
    </row>
    <row r="246">
      <c r="A246" s="10">
        <v>-0.95407897233963</v>
      </c>
      <c r="B246" s="5">
        <v>0.00314434012398124</v>
      </c>
      <c r="D246" s="10">
        <v>-0.955043494701386</v>
      </c>
      <c r="E246" s="5">
        <v>0.00266024260781705</v>
      </c>
      <c r="G246" s="10">
        <v>-0.953774392604828</v>
      </c>
      <c r="H246" s="5">
        <v>0.00196792604401708</v>
      </c>
      <c r="J246" s="10">
        <v>-0.958648860454559</v>
      </c>
      <c r="K246" s="5">
        <v>0.00119628151878715</v>
      </c>
      <c r="M246" s="10">
        <v>-0.959176182746887</v>
      </c>
      <c r="N246" s="5">
        <v>0.00133395486045629</v>
      </c>
      <c r="P246" s="10">
        <v>-0.957533717155457</v>
      </c>
      <c r="Q246" s="5">
        <v>0.000845199858304113</v>
      </c>
      <c r="S246" s="10">
        <v>-0.959179162979126</v>
      </c>
      <c r="T246" s="5">
        <v>0.00113756349310279</v>
      </c>
      <c r="V246" s="10">
        <v>-0.956558287143707</v>
      </c>
      <c r="W246" s="5">
        <v>0.000678041658829898</v>
      </c>
      <c r="Y246" s="10">
        <v>-0.950412690639496</v>
      </c>
      <c r="Z246" s="5">
        <v>0.00170818669721484</v>
      </c>
      <c r="AB246" s="10">
        <v>-0.956079423427582</v>
      </c>
      <c r="AC246" s="5">
        <v>0.000378383236238733</v>
      </c>
      <c r="AE246" s="10">
        <v>-0.949653923511505</v>
      </c>
      <c r="AF246" s="5">
        <v>0.000627653964329511</v>
      </c>
      <c r="AH246" s="10">
        <v>-0.959406852722168</v>
      </c>
      <c r="AI246" s="5">
        <v>0.000564431247767061</v>
      </c>
      <c r="AK246" s="10">
        <v>-0.951859354972839</v>
      </c>
      <c r="AL246" s="5">
        <v>0.000756372814066708</v>
      </c>
      <c r="AN246" s="10">
        <v>-0.95283430814743</v>
      </c>
      <c r="AO246" s="5">
        <v>0.00166746880859137</v>
      </c>
      <c r="AQ246" s="10">
        <v>-0.955098509788513</v>
      </c>
      <c r="AR246" s="5">
        <v>0.00167428830172867</v>
      </c>
      <c r="AT246" s="10">
        <v>-0.954455614089966</v>
      </c>
      <c r="AU246" s="5">
        <v>0.00114324293099344</v>
      </c>
    </row>
    <row r="247">
      <c r="A247" s="10">
        <v>-0.949078857898712</v>
      </c>
      <c r="B247" s="5">
        <v>0.00295241712592542</v>
      </c>
      <c r="D247" s="10">
        <v>-0.950668036937714</v>
      </c>
      <c r="E247" s="5">
        <v>0.00270919338800013</v>
      </c>
      <c r="G247" s="10">
        <v>-0.947524964809418</v>
      </c>
      <c r="H247" s="5">
        <v>0.000858908286318183</v>
      </c>
      <c r="J247" s="10">
        <v>-0.951149165630341</v>
      </c>
      <c r="K247" s="5">
        <v>0.00138281646650285</v>
      </c>
      <c r="M247" s="10">
        <v>-0.951363682746887</v>
      </c>
      <c r="N247" s="5">
        <v>0.000748027057852596</v>
      </c>
      <c r="P247" s="10">
        <v>-0.949721217155457</v>
      </c>
      <c r="Q247" s="5">
        <v>0.000823275186121464</v>
      </c>
      <c r="S247" s="10">
        <v>-0.951679468154907</v>
      </c>
      <c r="T247" s="5">
        <v>0.000182804011274129</v>
      </c>
      <c r="V247" s="10">
        <v>-0.950309813022614</v>
      </c>
      <c r="W247" s="5">
        <v>0.000447250436991453</v>
      </c>
      <c r="Y247" s="10">
        <v>-0.94509881734848</v>
      </c>
      <c r="Z247" s="5">
        <v>0.00209933868609369</v>
      </c>
      <c r="AB247" s="10">
        <v>-0.949830949306488</v>
      </c>
      <c r="AC247" s="5">
        <v>0.000589819974265993</v>
      </c>
      <c r="AE247" s="10">
        <v>-0.942463219165802</v>
      </c>
      <c r="AF247" s="5">
        <v>0.000607320049311966</v>
      </c>
      <c r="AH247" s="10">
        <v>-0.951281547546387</v>
      </c>
      <c r="AI247" s="5">
        <v>0.000758665148168802</v>
      </c>
      <c r="AK247" s="10">
        <v>-0.943734049797058</v>
      </c>
      <c r="AL247" s="5">
        <v>0.00123508088290691</v>
      </c>
      <c r="AN247" s="10">
        <v>-0.948462665081024</v>
      </c>
      <c r="AO247" s="5">
        <v>0.00154901936184615</v>
      </c>
      <c r="AQ247" s="10">
        <v>-0.949159026145935</v>
      </c>
      <c r="AR247" s="5">
        <v>0.00112914061173797</v>
      </c>
      <c r="AT247" s="10">
        <v>-0.946643114089966</v>
      </c>
      <c r="AU247" s="5">
        <v>0.00118263252079487</v>
      </c>
    </row>
    <row r="248">
      <c r="A248" s="10">
        <v>-0.941579163074493</v>
      </c>
      <c r="B248" s="5">
        <v>0.00268600974231958</v>
      </c>
      <c r="D248" s="10">
        <v>-0.945983588695526</v>
      </c>
      <c r="E248" s="5">
        <v>0.00234585767611861</v>
      </c>
      <c r="G248" s="10">
        <v>-0.939399659633636</v>
      </c>
      <c r="H248" s="5">
        <v>0.00147094775456935</v>
      </c>
      <c r="J248" s="10">
        <v>-0.943649470806122</v>
      </c>
      <c r="K248" s="5">
        <v>0.000966407882515341</v>
      </c>
      <c r="M248" s="10">
        <v>-0.944174885749817</v>
      </c>
      <c r="N248" s="5">
        <v>0.00102952553424984</v>
      </c>
      <c r="P248" s="10">
        <v>-0.943472743034363</v>
      </c>
      <c r="Q248" s="5">
        <v>0.000969294167589396</v>
      </c>
      <c r="S248" s="10">
        <v>-0.94449257850647</v>
      </c>
      <c r="T248" s="5">
        <v>0.000466411409433931</v>
      </c>
      <c r="V248" s="10">
        <v>-0.942184507846832</v>
      </c>
      <c r="W248" s="5">
        <v>5.88044604228344e-05</v>
      </c>
      <c r="Y248" s="10">
        <v>-0.940725266933441</v>
      </c>
      <c r="Z248" s="5">
        <v>0.00245194486342371</v>
      </c>
      <c r="AB248" s="10">
        <v>-0.941705644130707</v>
      </c>
      <c r="AC248" s="5">
        <v>0.0008703678031452</v>
      </c>
      <c r="AE248" s="10">
        <v>-0.937465965747833</v>
      </c>
      <c r="AF248" s="5">
        <v>0.000755046668928117</v>
      </c>
      <c r="AH248" s="10">
        <v>-0.944720268249512</v>
      </c>
      <c r="AI248" s="5">
        <v>0.000595969730056822</v>
      </c>
      <c r="AK248" s="10">
        <v>-0.937168955802917</v>
      </c>
      <c r="AL248" s="5">
        <v>0.00212759128771722</v>
      </c>
      <c r="AN248" s="10">
        <v>-0.941275775432587</v>
      </c>
      <c r="AO248" s="5">
        <v>0.000934790004976094</v>
      </c>
      <c r="AQ248" s="10">
        <v>-0.945409178733826</v>
      </c>
      <c r="AR248" s="5">
        <v>0.000402422767365351</v>
      </c>
      <c r="AT248" s="10">
        <v>-0.939143419265747</v>
      </c>
      <c r="AU248" s="5">
        <v>0.00142156472429633</v>
      </c>
    </row>
    <row r="249">
      <c r="A249" s="10">
        <v>-0.934704124927521</v>
      </c>
      <c r="B249" s="5">
        <v>0.00258890585973859</v>
      </c>
      <c r="D249" s="10">
        <v>-0.938171088695526</v>
      </c>
      <c r="E249" s="5">
        <v>0.00293031753972173</v>
      </c>
      <c r="G249" s="10">
        <v>-0.93314927816391</v>
      </c>
      <c r="H249" s="5">
        <v>0.00215537333860993</v>
      </c>
      <c r="J249" s="10">
        <v>-0.938961207866669</v>
      </c>
      <c r="K249" s="5">
        <v>0.000381559104425833</v>
      </c>
      <c r="M249" s="10">
        <v>-0.940425038337708</v>
      </c>
      <c r="N249" s="5">
        <v>0.0015561489854008</v>
      </c>
      <c r="P249" s="10">
        <v>-0.939410090446472</v>
      </c>
      <c r="Q249" s="5">
        <v>0.000857039238326252</v>
      </c>
      <c r="S249" s="10">
        <v>-0.940117120742798</v>
      </c>
      <c r="T249" s="5">
        <v>0.00101325660943985</v>
      </c>
      <c r="V249" s="10">
        <v>-0.936245024204254</v>
      </c>
      <c r="W249" s="5">
        <v>0.0012635561870411</v>
      </c>
      <c r="Y249" s="10">
        <v>-0.933849275112152</v>
      </c>
      <c r="Z249" s="5">
        <v>0.0022255836520344</v>
      </c>
      <c r="AB249" s="10">
        <v>-0.935769975185394</v>
      </c>
      <c r="AC249" s="5">
        <v>0.000639709585811943</v>
      </c>
      <c r="AE249" s="10">
        <v>-0.933090507984161</v>
      </c>
      <c r="AF249" s="5">
        <v>0.000667586631607264</v>
      </c>
      <c r="AH249" s="10">
        <v>-0.941287040710449</v>
      </c>
      <c r="AI249" s="5">
        <v>0.00102859153412282</v>
      </c>
      <c r="AK249" s="10">
        <v>-0.933419108390808</v>
      </c>
      <c r="AL249" s="5">
        <v>0.001303969649598</v>
      </c>
      <c r="AN249" s="10">
        <v>-0.933463275432587</v>
      </c>
      <c r="AO249" s="5">
        <v>0.00056258135009557</v>
      </c>
      <c r="AQ249" s="10">
        <v>-0.938847899436951</v>
      </c>
      <c r="AR249" s="5">
        <v>0.000588357797823846</v>
      </c>
      <c r="AT249" s="10">
        <v>-0.934771776199341</v>
      </c>
      <c r="AU249" s="5">
        <v>0.000801708665676415</v>
      </c>
    </row>
    <row r="250">
      <c r="A250" s="10">
        <v>-0.930328667163849</v>
      </c>
      <c r="B250" s="5">
        <v>0.0032757162116468</v>
      </c>
      <c r="D250" s="10">
        <v>-0.930671393871307</v>
      </c>
      <c r="E250" s="5">
        <v>0.00324322516098619</v>
      </c>
      <c r="G250" s="10">
        <v>-0.929086625576019</v>
      </c>
      <c r="H250" s="5">
        <v>0.00150903128087521</v>
      </c>
      <c r="J250" s="10">
        <v>-0.934276759624481</v>
      </c>
      <c r="K250" s="5">
        <v>0.000757979927584529</v>
      </c>
      <c r="M250" s="10">
        <v>-0.935738682746887</v>
      </c>
      <c r="N250" s="5">
        <v>0.00185056263580918</v>
      </c>
      <c r="P250" s="10">
        <v>-0.933470606803894</v>
      </c>
      <c r="Q250" s="5">
        <v>0.00145865511149168</v>
      </c>
      <c r="S250" s="10">
        <v>-0.935117959976196</v>
      </c>
      <c r="T250" s="5">
        <v>0.0012921632733196</v>
      </c>
      <c r="V250" s="10">
        <v>-0.932807981967926</v>
      </c>
      <c r="W250" s="5">
        <v>0.001154167461209</v>
      </c>
      <c r="Y250" s="10">
        <v>-0.925723969936371</v>
      </c>
      <c r="Z250" s="5">
        <v>0.00211692997254431</v>
      </c>
      <c r="AB250" s="10">
        <v>-0.931711137294769</v>
      </c>
      <c r="AC250" s="5">
        <v>0.000791105965618044</v>
      </c>
      <c r="AE250" s="10">
        <v>-0.926216423511505</v>
      </c>
      <c r="AF250" s="5">
        <v>0.000653622439131141</v>
      </c>
      <c r="AH250" s="10">
        <v>-0.936282157897949</v>
      </c>
      <c r="AI250" s="5">
        <v>0.000548118201550096</v>
      </c>
      <c r="AK250" s="10">
        <v>-0.928421854972839</v>
      </c>
      <c r="AL250" s="5">
        <v>0.00124257884453982</v>
      </c>
      <c r="AN250" s="10">
        <v>-0.928778827190399</v>
      </c>
      <c r="AO250" s="5">
        <v>0.000727129925508052</v>
      </c>
      <c r="AQ250" s="10">
        <v>-0.930722594261169</v>
      </c>
      <c r="AR250" s="5">
        <v>0.00104250200092793</v>
      </c>
      <c r="AT250" s="10">
        <v>-0.930079698562622</v>
      </c>
      <c r="AU250" s="5">
        <v>0.00061112898401916</v>
      </c>
    </row>
    <row r="251">
      <c r="A251" s="10">
        <v>-0.925328552722931</v>
      </c>
      <c r="B251" s="5">
        <v>0.00359787233173847</v>
      </c>
      <c r="D251" s="10">
        <v>-0.926295936107636</v>
      </c>
      <c r="E251" s="5">
        <v>0.002717211144045</v>
      </c>
      <c r="G251" s="10">
        <v>-0.92315000295639</v>
      </c>
      <c r="H251" s="5">
        <v>0.00144339771941304</v>
      </c>
      <c r="J251" s="10">
        <v>-0.926464259624481</v>
      </c>
      <c r="K251" s="5">
        <v>0.00110647652763873</v>
      </c>
      <c r="M251" s="10">
        <v>-0.928238987922668</v>
      </c>
      <c r="N251" s="5">
        <v>0.00159594905562699</v>
      </c>
      <c r="P251" s="10">
        <v>-0.925345301628113</v>
      </c>
      <c r="Q251" s="5">
        <v>0.0014229177031666</v>
      </c>
      <c r="S251" s="10">
        <v>-0.927618265151978</v>
      </c>
      <c r="T251" s="5">
        <v>0.00164654210675508</v>
      </c>
      <c r="V251" s="10">
        <v>-0.927185118198395</v>
      </c>
      <c r="W251" s="5">
        <v>0.000870262447278947</v>
      </c>
      <c r="Y251" s="10">
        <v>-0.920412003993988</v>
      </c>
      <c r="Z251" s="5">
        <v>0.00161453778855503</v>
      </c>
      <c r="AB251" s="10">
        <v>-0.925455033779144</v>
      </c>
      <c r="AC251" s="5">
        <v>0.000512070022523403</v>
      </c>
      <c r="AE251" s="10">
        <v>-0.918091118335724</v>
      </c>
      <c r="AF251" s="5">
        <v>0.000941725913435221</v>
      </c>
      <c r="AH251" s="10">
        <v>-0.928469657897949</v>
      </c>
      <c r="AI251" s="5">
        <v>0.000686017912812531</v>
      </c>
      <c r="AK251" s="10">
        <v>-0.920922160148621</v>
      </c>
      <c r="AL251" s="5">
        <v>0.00151485425885767</v>
      </c>
      <c r="AN251" s="10">
        <v>-0.924712359905243</v>
      </c>
      <c r="AO251" s="5">
        <v>0.000937564414925873</v>
      </c>
      <c r="AQ251" s="10">
        <v>-0.924783110618591</v>
      </c>
      <c r="AR251" s="5">
        <v>0.000956954434514046</v>
      </c>
      <c r="AT251" s="10">
        <v>-0.922267198562622</v>
      </c>
      <c r="AU251" s="5">
        <v>0.000406633043894544</v>
      </c>
    </row>
    <row r="252">
      <c r="A252" s="10">
        <v>-0.918141663074493</v>
      </c>
      <c r="B252" s="5">
        <v>0.00320374500006437</v>
      </c>
      <c r="D252" s="10">
        <v>-0.922233283519745</v>
      </c>
      <c r="E252" s="5">
        <v>0.00250283908098936</v>
      </c>
      <c r="G252" s="10">
        <v>-0.915024697780609</v>
      </c>
      <c r="H252" s="5">
        <v>0.000907525536604226</v>
      </c>
      <c r="J252" s="10">
        <v>-0.918964564800262</v>
      </c>
      <c r="K252" s="5">
        <v>0.000706152291968465</v>
      </c>
      <c r="M252" s="10">
        <v>-0.921362996101379</v>
      </c>
      <c r="N252" s="5">
        <v>0.000968903012108058</v>
      </c>
      <c r="P252" s="10">
        <v>-0.919096827507019</v>
      </c>
      <c r="Q252" s="5">
        <v>0.00166058226022869</v>
      </c>
      <c r="S252" s="10">
        <v>-0.920116662979126</v>
      </c>
      <c r="T252" s="5">
        <v>0.000881637795828283</v>
      </c>
      <c r="V252" s="10">
        <v>-0.919685423374176</v>
      </c>
      <c r="W252" s="5">
        <v>0.00111981225199997</v>
      </c>
      <c r="Y252" s="10">
        <v>-0.91697496175766</v>
      </c>
      <c r="Z252" s="5">
        <v>0.00198473548516631</v>
      </c>
      <c r="AB252" s="10">
        <v>-0.917329728603363</v>
      </c>
      <c r="AC252" s="5">
        <v>0.000689383188728243</v>
      </c>
      <c r="AE252" s="10">
        <v>-0.912464439868927</v>
      </c>
      <c r="AF252" s="5">
        <v>0.00151523796375841</v>
      </c>
      <c r="AH252" s="10">
        <v>-0.921908378601074</v>
      </c>
      <c r="AI252" s="5">
        <v>0.000693195557687432</v>
      </c>
      <c r="AK252" s="10">
        <v>-0.91435706615448</v>
      </c>
      <c r="AL252" s="5">
        <v>0.00105418881867081</v>
      </c>
      <c r="AN252" s="10">
        <v>-0.918151080608368</v>
      </c>
      <c r="AO252" s="5">
        <v>0.00150078604929149</v>
      </c>
      <c r="AQ252" s="10">
        <v>-0.921346068382263</v>
      </c>
      <c r="AR252" s="5">
        <v>0.000566534406971186</v>
      </c>
      <c r="AT252" s="10">
        <v>-0.914767503738403</v>
      </c>
      <c r="AU252" s="5">
        <v>0.00102884788066149</v>
      </c>
    </row>
    <row r="253">
      <c r="A253" s="10">
        <v>-0.910329163074493</v>
      </c>
      <c r="B253" s="5">
        <v>0.00330541864968836</v>
      </c>
      <c r="D253" s="10">
        <v>-0.915355384349823</v>
      </c>
      <c r="E253" s="5">
        <v>0.00226821098476648</v>
      </c>
      <c r="G253" s="10">
        <v>-0.908774316310883</v>
      </c>
      <c r="H253" s="5">
        <v>0.000374624476535246</v>
      </c>
      <c r="J253" s="10">
        <v>-0.914901912212372</v>
      </c>
      <c r="K253" s="5">
        <v>0.0010336497798562</v>
      </c>
      <c r="M253" s="10">
        <v>-0.916676640510559</v>
      </c>
      <c r="N253" s="5">
        <v>0.00130733393598348</v>
      </c>
      <c r="P253" s="10">
        <v>-0.91534698009491</v>
      </c>
      <c r="Q253" s="5">
        <v>0.000878964085131884</v>
      </c>
      <c r="S253" s="10">
        <v>-0.915117502212524</v>
      </c>
      <c r="T253" s="5">
        <v>0.00106574746314436</v>
      </c>
      <c r="V253" s="10">
        <v>-0.913120329380035</v>
      </c>
      <c r="W253" s="5">
        <v>0.000772044411860406</v>
      </c>
      <c r="Y253" s="10">
        <v>-0.910724580287933</v>
      </c>
      <c r="Z253" s="5">
        <v>0.0015563303604722</v>
      </c>
      <c r="AB253" s="10">
        <v>-0.911081254482269</v>
      </c>
      <c r="AC253" s="5">
        <v>0.000830628850962967</v>
      </c>
      <c r="AE253" s="10">
        <v>-0.908088982105255</v>
      </c>
      <c r="AF253" s="5">
        <v>0.00117960735224187</v>
      </c>
      <c r="AH253" s="10">
        <v>-0.917223930358887</v>
      </c>
      <c r="AI253" s="5">
        <v>0.000362149585271254</v>
      </c>
      <c r="AK253" s="10">
        <v>-0.909672617912292</v>
      </c>
      <c r="AL253" s="5">
        <v>0.00129600299987942</v>
      </c>
      <c r="AN253" s="10">
        <v>-0.910651385784149</v>
      </c>
      <c r="AO253" s="5">
        <v>0.00139151362236589</v>
      </c>
      <c r="AQ253" s="10">
        <v>-0.915723204612732</v>
      </c>
      <c r="AR253" s="5">
        <v>0.00108658522367477</v>
      </c>
      <c r="AT253" s="10">
        <v>-0.910395860671997</v>
      </c>
      <c r="AU253" s="5">
        <v>0.00125197716988623</v>
      </c>
    </row>
    <row r="254">
      <c r="A254" s="10">
        <v>-0.905329048633575</v>
      </c>
      <c r="B254" s="5">
        <v>0.00367372808977962</v>
      </c>
      <c r="D254" s="10">
        <v>-0.907855689525604</v>
      </c>
      <c r="E254" s="5">
        <v>0.00215363991446793</v>
      </c>
      <c r="G254" s="10">
        <v>-0.905024468898773</v>
      </c>
      <c r="H254" s="5">
        <v>0.00189824099652469</v>
      </c>
      <c r="J254" s="10">
        <v>-0.910839259624481</v>
      </c>
      <c r="K254" s="5">
        <v>0.0010597868822515</v>
      </c>
      <c r="M254" s="10">
        <v>-0.911988377571106</v>
      </c>
      <c r="N254" s="5">
        <v>0.00143068714533001</v>
      </c>
      <c r="P254" s="10">
        <v>-0.910345911979675</v>
      </c>
      <c r="Q254" s="5">
        <v>0.000695234513841569</v>
      </c>
      <c r="S254" s="10">
        <v>-0.910742044448853</v>
      </c>
      <c r="T254" s="5">
        <v>0.000978001509793103</v>
      </c>
      <c r="V254" s="10">
        <v>-0.908744871616364</v>
      </c>
      <c r="W254" s="5">
        <v>0.000346924673067406</v>
      </c>
      <c r="Y254" s="10">
        <v>-0.903224885463715</v>
      </c>
      <c r="Z254" s="5">
        <v>0.00245918845757842</v>
      </c>
      <c r="AB254" s="10">
        <v>-0.907335221767426</v>
      </c>
      <c r="AC254" s="5">
        <v>0.000762597715947777</v>
      </c>
      <c r="AE254" s="10">
        <v>-0.901840507984161</v>
      </c>
      <c r="AF254" s="5">
        <v>0.000879989471286535</v>
      </c>
      <c r="AH254" s="10">
        <v>-0.912219047546387</v>
      </c>
      <c r="AI254" s="5">
        <v>0.000789986224845052</v>
      </c>
      <c r="AK254" s="10">
        <v>-0.904671549797058</v>
      </c>
      <c r="AL254" s="5">
        <v>0.00124820240307599</v>
      </c>
      <c r="AN254" s="10">
        <v>-0.905341327190399</v>
      </c>
      <c r="AO254" s="5">
        <v>0.00100308505352587</v>
      </c>
      <c r="AQ254" s="10">
        <v>-0.908223509788513</v>
      </c>
      <c r="AR254" s="5">
        <v>0.000881009036675096</v>
      </c>
      <c r="AT254" s="10">
        <v>-0.906329393386841</v>
      </c>
      <c r="AU254" s="5">
        <v>0.00131448160391301</v>
      </c>
    </row>
    <row r="255">
      <c r="A255" s="10">
        <v>-0.900953590869904</v>
      </c>
      <c r="B255" s="5">
        <v>0.00306825642473996</v>
      </c>
      <c r="D255" s="10">
        <v>-0.902545630931854</v>
      </c>
      <c r="E255" s="5">
        <v>0.00249081244692206</v>
      </c>
      <c r="G255" s="10">
        <v>-0.900024354457855</v>
      </c>
      <c r="H255" s="5">
        <v>0.00131942331790924</v>
      </c>
      <c r="J255" s="10">
        <v>-0.903961360454559</v>
      </c>
      <c r="K255" s="5">
        <v>0.00121862115338445</v>
      </c>
      <c r="M255" s="10">
        <v>-0.904801487922668</v>
      </c>
      <c r="N255" s="5">
        <v>0.00126463489141315</v>
      </c>
      <c r="P255" s="10">
        <v>-0.902533411979675</v>
      </c>
      <c r="Q255" s="5">
        <v>0.0010024004150182</v>
      </c>
      <c r="S255" s="10">
        <v>-0.903242349624634</v>
      </c>
      <c r="T255" s="5">
        <v>0.000413137022405863</v>
      </c>
      <c r="V255" s="10">
        <v>-0.903434813022614</v>
      </c>
      <c r="W255" s="5">
        <v>0.000982391065917909</v>
      </c>
      <c r="Y255" s="10">
        <v>-0.897600114345551</v>
      </c>
      <c r="Z255" s="5">
        <v>0.00244366633705795</v>
      </c>
      <c r="AB255" s="10">
        <v>-0.902330338954926</v>
      </c>
      <c r="AC255" s="5">
        <v>0.00104120175819844</v>
      </c>
      <c r="AE255" s="10">
        <v>-0.89371520280838</v>
      </c>
      <c r="AF255" s="5">
        <v>0.00106936367228627</v>
      </c>
      <c r="AH255" s="10">
        <v>-0.905032157897949</v>
      </c>
      <c r="AI255" s="5">
        <v>0.000604017521254718</v>
      </c>
      <c r="AK255" s="10">
        <v>-0.897171854972839</v>
      </c>
      <c r="AL255" s="5">
        <v>0.000841663917526603</v>
      </c>
      <c r="AN255" s="10">
        <v>-0.900962054729462</v>
      </c>
      <c r="AO255" s="5">
        <v>0.00172872096300125</v>
      </c>
      <c r="AQ255" s="10">
        <v>-0.901658415794373</v>
      </c>
      <c r="AR255" s="5">
        <v>0.000609308364801109</v>
      </c>
      <c r="AT255" s="10">
        <v>-0.899142503738403</v>
      </c>
      <c r="AU255" s="5">
        <v>0.00128051685169339</v>
      </c>
    </row>
    <row r="256">
      <c r="A256" s="10">
        <v>-0.894078552722931</v>
      </c>
      <c r="B256" s="5">
        <v>0.00268715177662671</v>
      </c>
      <c r="D256" s="10">
        <v>-0.898170173168182</v>
      </c>
      <c r="E256" s="5">
        <v>0.00223677279427648</v>
      </c>
      <c r="G256" s="10">
        <v>-0.892524659633636</v>
      </c>
      <c r="H256" s="5">
        <v>0.00153036892879754</v>
      </c>
      <c r="J256" s="10">
        <v>-0.896461665630341</v>
      </c>
      <c r="K256" s="5">
        <v>0.00135801977012306</v>
      </c>
      <c r="M256" s="10">
        <v>-0.897299885749817</v>
      </c>
      <c r="N256" s="5">
        <v>0.00138746073935181</v>
      </c>
      <c r="P256" s="10">
        <v>-0.8959721326828</v>
      </c>
      <c r="Q256" s="5">
        <v>0.00164523487910628</v>
      </c>
      <c r="S256" s="10">
        <v>-0.895429849624634</v>
      </c>
      <c r="T256" s="5">
        <v>0.00079545855987817</v>
      </c>
      <c r="V256" s="10">
        <v>-0.895935118198395</v>
      </c>
      <c r="W256" s="5">
        <v>0.00152006116695702</v>
      </c>
      <c r="Y256" s="10">
        <v>-0.893224656581879</v>
      </c>
      <c r="Z256" s="5">
        <v>0.00271969800814986</v>
      </c>
      <c r="AB256" s="10">
        <v>-0.894830644130707</v>
      </c>
      <c r="AC256" s="5">
        <v>0.0008703678031452</v>
      </c>
      <c r="AE256" s="10">
        <v>-0.887775719165802</v>
      </c>
      <c r="AF256" s="5">
        <v>0.00113232503645122</v>
      </c>
      <c r="AH256" s="10">
        <v>-0.89753246307373</v>
      </c>
      <c r="AI256" s="5">
        <v>0.00022381501912605</v>
      </c>
      <c r="AK256" s="10">
        <v>-0.889672160148621</v>
      </c>
      <c r="AL256" s="5">
        <v>0.00109613116364926</v>
      </c>
      <c r="AN256" s="10">
        <v>-0.894713580608368</v>
      </c>
      <c r="AO256" s="5">
        <v>0.00110808899626136</v>
      </c>
      <c r="AQ256" s="10">
        <v>-0.897282958030701</v>
      </c>
      <c r="AR256" s="5">
        <v>0.000783895142376423</v>
      </c>
      <c r="AT256" s="10">
        <v>-0.891955614089966</v>
      </c>
      <c r="AU256" s="5">
        <v>0.00117366970516741</v>
      </c>
    </row>
    <row r="257">
      <c r="A257" s="10">
        <v>-0.885954201221466</v>
      </c>
      <c r="B257" s="5">
        <v>0.0033184417989105</v>
      </c>
      <c r="D257" s="10">
        <v>-0.891608893871307</v>
      </c>
      <c r="E257" s="5">
        <v>0.00170231878291816</v>
      </c>
      <c r="G257" s="10">
        <v>-0.885962426662445</v>
      </c>
      <c r="H257" s="5">
        <v>0.00214267871342599</v>
      </c>
      <c r="J257" s="10">
        <v>-0.891464412212372</v>
      </c>
      <c r="K257" s="5">
        <v>0.00135958334431052</v>
      </c>
      <c r="M257" s="10">
        <v>-0.891675114631653</v>
      </c>
      <c r="N257" s="5">
        <v>0.000282816326944157</v>
      </c>
      <c r="P257" s="10">
        <v>-0.891596674919128</v>
      </c>
      <c r="Q257" s="5">
        <v>0.00188903824891895</v>
      </c>
      <c r="S257" s="10">
        <v>-0.891054391860962</v>
      </c>
      <c r="T257" s="5">
        <v>0.000578444043640047</v>
      </c>
      <c r="V257" s="10">
        <v>-0.888748228549957</v>
      </c>
      <c r="W257" s="5">
        <v>0.00171502179000527</v>
      </c>
      <c r="Y257" s="10">
        <v>-0.887287080287933</v>
      </c>
      <c r="Z257" s="5">
        <v>0.00253317598253489</v>
      </c>
      <c r="AB257" s="10">
        <v>-0.888269364833832</v>
      </c>
      <c r="AC257" s="5">
        <v>0.00101334135979414</v>
      </c>
      <c r="AE257" s="10">
        <v>-0.883713066577911</v>
      </c>
      <c r="AF257" s="5">
        <v>0.00057620694860816</v>
      </c>
      <c r="AH257" s="10">
        <v>-0.892535209655762</v>
      </c>
      <c r="AI257" s="5">
        <v>0.000535937841050327</v>
      </c>
      <c r="AK257" s="10">
        <v>-0.884671092033386</v>
      </c>
      <c r="AL257" s="5">
        <v>0.00117040937766433</v>
      </c>
      <c r="AN257" s="10">
        <v>-0.886588275432587</v>
      </c>
      <c r="AO257" s="5">
        <v>0.00143056991510093</v>
      </c>
      <c r="AQ257" s="10">
        <v>-0.891972899436951</v>
      </c>
      <c r="AR257" s="5">
        <v>0.000621965853497386</v>
      </c>
      <c r="AT257" s="10">
        <v>-0.886958360671997</v>
      </c>
      <c r="AU257" s="5">
        <v>0.00122461665887386</v>
      </c>
    </row>
    <row r="258">
      <c r="A258" s="10">
        <v>-0.880641281604767</v>
      </c>
      <c r="B258" s="5">
        <v>0.00277351727709174</v>
      </c>
      <c r="D258" s="10">
        <v>-0.883483588695526</v>
      </c>
      <c r="E258" s="5">
        <v>0.00261065806262195</v>
      </c>
      <c r="G258" s="10">
        <v>-0.881274163722992</v>
      </c>
      <c r="H258" s="5">
        <v>0.00167000922374427</v>
      </c>
      <c r="J258" s="10">
        <v>-0.8870889544487</v>
      </c>
      <c r="K258" s="5">
        <v>0.00108726473990828</v>
      </c>
      <c r="M258" s="10">
        <v>-0.887612462043762</v>
      </c>
      <c r="N258" s="5">
        <v>0.000523987750057131</v>
      </c>
      <c r="P258" s="10">
        <v>-0.886595606803894</v>
      </c>
      <c r="Q258" s="5">
        <v>0.00102125585544854</v>
      </c>
      <c r="S258" s="10">
        <v>-0.886991739273071</v>
      </c>
      <c r="T258" s="5">
        <v>0.0010550405131653</v>
      </c>
      <c r="V258" s="10">
        <v>-0.884059965610504</v>
      </c>
      <c r="W258" s="5">
        <v>0.00190134125296026</v>
      </c>
      <c r="Y258" s="10">
        <v>-0.879474580287933</v>
      </c>
      <c r="Z258" s="5">
        <v>0.0015304604312405</v>
      </c>
      <c r="AB258" s="10">
        <v>-0.883584916591644</v>
      </c>
      <c r="AC258" s="5">
        <v>0.00071810744702816</v>
      </c>
      <c r="AE258" s="10">
        <v>-0.877464592456818</v>
      </c>
      <c r="AF258" s="5">
        <v>0.00106005393899977</v>
      </c>
      <c r="AH258" s="10">
        <v>-0.888163566589355</v>
      </c>
      <c r="AI258" s="5">
        <v>0.000581396743655205</v>
      </c>
      <c r="AK258" s="10">
        <v>-0.880295634269714</v>
      </c>
      <c r="AL258" s="5">
        <v>0.00133443088270724</v>
      </c>
      <c r="AN258" s="10">
        <v>-0.880339801311493</v>
      </c>
      <c r="AO258" s="5">
        <v>0.00185015832539648</v>
      </c>
      <c r="AQ258" s="10">
        <v>-0.884473204612732</v>
      </c>
      <c r="AR258" s="5">
        <v>0.000846091599669307</v>
      </c>
      <c r="AT258" s="10">
        <v>-0.882266283035278</v>
      </c>
      <c r="AU258" s="5">
        <v>0.00113027018960565</v>
      </c>
    </row>
    <row r="259">
      <c r="A259" s="10">
        <v>-0.876578629016876</v>
      </c>
      <c r="B259" s="5">
        <v>0.00302598741836846</v>
      </c>
      <c r="D259" s="10">
        <v>-0.877856910228729</v>
      </c>
      <c r="E259" s="5">
        <v>0.00228931056335568</v>
      </c>
      <c r="G259" s="10">
        <v>-0.87627500295639</v>
      </c>
      <c r="H259" s="5">
        <v>0.00192444061394781</v>
      </c>
      <c r="J259" s="10">
        <v>-0.880523860454559</v>
      </c>
      <c r="K259" s="5">
        <v>0.0013323292369023</v>
      </c>
      <c r="M259" s="10">
        <v>-0.881051182746887</v>
      </c>
      <c r="N259" s="5">
        <v>0.00125699082855135</v>
      </c>
      <c r="P259" s="10">
        <v>-0.879095911979675</v>
      </c>
      <c r="Q259" s="5">
        <v>0.000879183353390545</v>
      </c>
      <c r="S259" s="10">
        <v>-0.880117654800415</v>
      </c>
      <c r="T259" s="5">
        <v>0.00102970888838172</v>
      </c>
      <c r="V259" s="10">
        <v>-0.879371702671051</v>
      </c>
      <c r="W259" s="5">
        <v>0.00124880229122937</v>
      </c>
      <c r="Y259" s="10">
        <v>-0.872911393642426</v>
      </c>
      <c r="Z259" s="5">
        <v>0.00108627509325743</v>
      </c>
      <c r="AB259" s="10">
        <v>-0.878580033779144</v>
      </c>
      <c r="AC259" s="5">
        <v>0.000547489384189248</v>
      </c>
      <c r="AE259" s="10">
        <v>-0.869339287281036</v>
      </c>
      <c r="AF259" s="5">
        <v>0.00133149838075042</v>
      </c>
      <c r="AH259" s="10">
        <v>-0.881281852722168</v>
      </c>
      <c r="AI259" s="5">
        <v>0.00108753622043878</v>
      </c>
      <c r="AK259" s="10">
        <v>-0.873421549797058</v>
      </c>
      <c r="AL259" s="5">
        <v>0.000862049288116395</v>
      </c>
      <c r="AN259" s="10">
        <v>-0.876273334026337</v>
      </c>
      <c r="AO259" s="5">
        <v>0.000969791028182954</v>
      </c>
      <c r="AQ259" s="10">
        <v>-0.876973509788513</v>
      </c>
      <c r="AR259" s="5">
        <v>0.000601451843976974</v>
      </c>
      <c r="AT259" s="10">
        <v>-0.875705003738403</v>
      </c>
      <c r="AU259" s="5">
        <v>0.000929548230487853</v>
      </c>
    </row>
    <row r="260">
      <c r="A260" s="10">
        <v>-0.869703590869904</v>
      </c>
      <c r="B260" s="5">
        <v>0.0031379428692162</v>
      </c>
      <c r="D260" s="10">
        <v>-0.873481452465057</v>
      </c>
      <c r="E260" s="5">
        <v>0.00329935061745346</v>
      </c>
      <c r="G260" s="10">
        <v>-0.868774354457855</v>
      </c>
      <c r="H260" s="5">
        <v>0.00167135964147747</v>
      </c>
      <c r="J260" s="10">
        <v>-0.872398555278778</v>
      </c>
      <c r="K260" s="5">
        <v>0.00131691503338516</v>
      </c>
      <c r="M260" s="10">
        <v>-0.873238682746887</v>
      </c>
      <c r="N260" s="5">
        <v>0.000661837926600128</v>
      </c>
      <c r="P260" s="10">
        <v>-0.871596217155457</v>
      </c>
      <c r="Q260" s="5">
        <v>0.000984422280453146</v>
      </c>
      <c r="S260" s="10">
        <v>-0.872617959976196</v>
      </c>
      <c r="T260" s="5">
        <v>0.000648693181574345</v>
      </c>
      <c r="V260" s="10">
        <v>-0.872184813022614</v>
      </c>
      <c r="W260" s="5">
        <v>0.000655911106150597</v>
      </c>
      <c r="Y260" s="10">
        <v>-0.868537843227386</v>
      </c>
      <c r="Z260" s="5">
        <v>0.00152657995931804</v>
      </c>
      <c r="AB260" s="10">
        <v>-0.871080338954926</v>
      </c>
      <c r="AC260" s="5">
        <v>0.000980729702860117</v>
      </c>
      <c r="AE260" s="10">
        <v>-0.863090813159943</v>
      </c>
      <c r="AF260" s="5">
        <v>0.000530394492670894</v>
      </c>
      <c r="AH260" s="10">
        <v>-0.873156547546387</v>
      </c>
      <c r="AI260" s="5">
        <v>0.00142097461502999</v>
      </c>
      <c r="AK260" s="10">
        <v>-0.865296244621277</v>
      </c>
      <c r="AL260" s="5">
        <v>0.0011793136363849</v>
      </c>
      <c r="AN260" s="10">
        <v>-0.870650470256805</v>
      </c>
      <c r="AO260" s="5">
        <v>0.000527153082657605</v>
      </c>
      <c r="AQ260" s="10">
        <v>-0.87228524684906</v>
      </c>
      <c r="AR260" s="5">
        <v>0.00103071716148406</v>
      </c>
      <c r="AT260" s="10">
        <v>-0.867892503738403</v>
      </c>
      <c r="AU260" s="5">
        <v>0.000602165993768722</v>
      </c>
    </row>
    <row r="261">
      <c r="A261" s="10">
        <v>-0.861579239368439</v>
      </c>
      <c r="B261" s="5">
        <v>0.00274244416505098</v>
      </c>
      <c r="D261" s="10">
        <v>-0.867545783519745</v>
      </c>
      <c r="E261" s="5">
        <v>0.00312232435680926</v>
      </c>
      <c r="G261" s="10">
        <v>-0.861274659633636</v>
      </c>
      <c r="H261" s="5">
        <v>0.000915088457986712</v>
      </c>
      <c r="J261" s="10">
        <v>-0.866462886333466</v>
      </c>
      <c r="K261" s="5">
        <v>0.000562956091016531</v>
      </c>
      <c r="M261" s="10">
        <v>-0.867301106452942</v>
      </c>
      <c r="N261" s="5">
        <v>0.00113258347846568</v>
      </c>
      <c r="P261" s="10">
        <v>-0.866598963737488</v>
      </c>
      <c r="Q261" s="5">
        <v>0.000810339581221342</v>
      </c>
      <c r="S261" s="10">
        <v>-0.867304086685181</v>
      </c>
      <c r="T261" s="5">
        <v>0.000621794897597283</v>
      </c>
      <c r="V261" s="10">
        <v>-0.864372313022614</v>
      </c>
      <c r="W261" s="5">
        <v>0.000980283366516232</v>
      </c>
      <c r="Y261" s="10">
        <v>-0.863223969936371</v>
      </c>
      <c r="Z261" s="5">
        <v>0.00184529693797231</v>
      </c>
      <c r="AB261" s="10">
        <v>-0.863580644130707</v>
      </c>
      <c r="AC261" s="5">
        <v>0.000989584601484239</v>
      </c>
      <c r="AE261" s="10">
        <v>-0.859653770923615</v>
      </c>
      <c r="AF261" s="5">
        <v>0.000234451479627751</v>
      </c>
      <c r="AH261" s="10">
        <v>-0.867846488952637</v>
      </c>
      <c r="AI261" s="5">
        <v>0.00106469786260277</v>
      </c>
      <c r="AK261" s="10">
        <v>-0.859982371330261</v>
      </c>
      <c r="AL261" s="5">
        <v>0.00081190571654588</v>
      </c>
      <c r="AN261" s="10">
        <v>-0.862525165081024</v>
      </c>
      <c r="AO261" s="5">
        <v>0.00108674669172615</v>
      </c>
      <c r="AQ261" s="10">
        <v>-0.867596983909607</v>
      </c>
      <c r="AR261" s="5">
        <v>0.00169480219483376</v>
      </c>
      <c r="AT261" s="10">
        <v>-0.861956834793091</v>
      </c>
      <c r="AU261" s="5">
        <v>0.000792274018749595</v>
      </c>
    </row>
    <row r="262">
      <c r="A262" s="10">
        <v>-0.85626631975174</v>
      </c>
      <c r="B262" s="5">
        <v>0.00369954598136246</v>
      </c>
      <c r="D262" s="10">
        <v>-0.859420478343964</v>
      </c>
      <c r="E262" s="5">
        <v>0.00205468269996345</v>
      </c>
      <c r="G262" s="10">
        <v>-0.8565873503685</v>
      </c>
      <c r="H262" s="5">
        <v>0.00126675458159298</v>
      </c>
      <c r="J262" s="10">
        <v>-0.862400233745575</v>
      </c>
      <c r="K262" s="5">
        <v>0.000531457364559174</v>
      </c>
      <c r="M262" s="10">
        <v>-0.863238453865051</v>
      </c>
      <c r="N262" s="5">
        <v>0.00132736552041024</v>
      </c>
      <c r="P262" s="10">
        <v>-0.862223505973816</v>
      </c>
      <c r="Q262" s="5">
        <v>0.00121243996545672</v>
      </c>
      <c r="S262" s="10">
        <v>-0.86324143409729</v>
      </c>
      <c r="T262" s="5">
        <v>0.00103884912095964</v>
      </c>
      <c r="V262" s="10">
        <v>-0.859371244907379</v>
      </c>
      <c r="W262" s="5">
        <v>0.000688369444105774</v>
      </c>
      <c r="Y262" s="10">
        <v>-0.855411469936371</v>
      </c>
      <c r="Z262" s="5">
        <v>0.00217436137609184</v>
      </c>
      <c r="AB262" s="10">
        <v>-0.858896195888519</v>
      </c>
      <c r="AC262" s="5">
        <v>0.00113925326149911</v>
      </c>
      <c r="AE262" s="10">
        <v>-0.854339897632599</v>
      </c>
      <c r="AF262" s="5">
        <v>0.000428725383244455</v>
      </c>
      <c r="AH262" s="10">
        <v>-0.863787651062012</v>
      </c>
      <c r="AI262" s="5">
        <v>0.000634903553873301</v>
      </c>
      <c r="AK262" s="10">
        <v>-0.855919718742371</v>
      </c>
      <c r="AL262" s="5">
        <v>0.00110526941716671</v>
      </c>
      <c r="AN262" s="10">
        <v>-0.855651080608368</v>
      </c>
      <c r="AO262" s="5">
        <v>0.00127135694492608</v>
      </c>
      <c r="AQ262" s="10">
        <v>-0.860410094261169</v>
      </c>
      <c r="AR262" s="5">
        <v>0.000821649504359812</v>
      </c>
      <c r="AT262" s="10">
        <v>-0.857890367507935</v>
      </c>
      <c r="AU262" s="5">
        <v>0.0011397049529478</v>
      </c>
    </row>
    <row r="263">
      <c r="A263" s="10">
        <v>-0.852829277515411</v>
      </c>
      <c r="B263" s="5">
        <v>0.0031674166675657</v>
      </c>
      <c r="D263" s="10">
        <v>-0.853168189525604</v>
      </c>
      <c r="E263" s="5">
        <v>0.00237961718812585</v>
      </c>
      <c r="G263" s="10">
        <v>-0.851900041103363</v>
      </c>
      <c r="H263" s="5">
        <v>0.001751848612912</v>
      </c>
      <c r="J263" s="10">
        <v>-0.856464564800262</v>
      </c>
      <c r="K263" s="5">
        <v>0.000649186607915908</v>
      </c>
      <c r="M263" s="10">
        <v>-0.856988072395325</v>
      </c>
      <c r="N263" s="5">
        <v>0.00139009649865329</v>
      </c>
      <c r="P263" s="10">
        <v>-0.855032801628113</v>
      </c>
      <c r="Q263" s="5">
        <v>0.00157770654186606</v>
      </c>
      <c r="S263" s="10">
        <v>-0.856680154800415</v>
      </c>
      <c r="T263" s="5">
        <v>0.000518118846230209</v>
      </c>
      <c r="V263" s="10">
        <v>-0.854995787143707</v>
      </c>
      <c r="W263" s="5">
        <v>0.000806821277365088</v>
      </c>
      <c r="Y263" s="10">
        <v>-0.848224580287933</v>
      </c>
      <c r="Z263" s="5">
        <v>0.00152580405119807</v>
      </c>
      <c r="AB263" s="10">
        <v>-0.854211747646332</v>
      </c>
      <c r="AC263" s="5">
        <v>0.00120598857756704</v>
      </c>
      <c r="AE263" s="10">
        <v>-0.84684020280838</v>
      </c>
      <c r="AF263" s="5">
        <v>0.000782729999627918</v>
      </c>
      <c r="AH263" s="10">
        <v>-0.856913566589355</v>
      </c>
      <c r="AI263" s="5">
        <v>0.000801731599494815</v>
      </c>
      <c r="AK263" s="10">
        <v>-0.848732829093933</v>
      </c>
      <c r="AL263" s="5">
        <v>0.00150829355698079</v>
      </c>
      <c r="AN263" s="10">
        <v>-0.851584613323212</v>
      </c>
      <c r="AO263" s="5">
        <v>0.00133196893148124</v>
      </c>
      <c r="AQ263" s="10">
        <v>-0.852597594261169</v>
      </c>
      <c r="AR263" s="5">
        <v>0.00103704619687051</v>
      </c>
      <c r="AT263" s="10">
        <v>-0.851641893386841</v>
      </c>
      <c r="AU263" s="5">
        <v>0.00152463826816529</v>
      </c>
    </row>
    <row r="264">
      <c r="A264" s="10">
        <v>-0.846578896045685</v>
      </c>
      <c r="B264" s="5">
        <v>0.00376900425180793</v>
      </c>
      <c r="D264" s="10">
        <v>-0.849105536937714</v>
      </c>
      <c r="E264" s="5">
        <v>0.00286005600355566</v>
      </c>
      <c r="G264" s="10">
        <v>-0.84502500295639</v>
      </c>
      <c r="H264" s="5">
        <v>0.00166109611745924</v>
      </c>
      <c r="J264" s="10">
        <v>-0.848339259624481</v>
      </c>
      <c r="K264" s="5">
        <v>0.000911229231860489</v>
      </c>
      <c r="M264" s="10">
        <v>-0.848549962043762</v>
      </c>
      <c r="N264" s="5">
        <v>0.00128466635942459</v>
      </c>
      <c r="P264" s="10">
        <v>-0.847220301628113</v>
      </c>
      <c r="Q264" s="5">
        <v>0.0014470349997282</v>
      </c>
      <c r="S264" s="10">
        <v>-0.848867654800415</v>
      </c>
      <c r="T264" s="5">
        <v>0.000780050817411393</v>
      </c>
      <c r="V264" s="10">
        <v>-0.84780889749527</v>
      </c>
      <c r="W264" s="5">
        <v>0.000916420773137361</v>
      </c>
      <c r="Y264" s="10">
        <v>-0.84353631734848</v>
      </c>
      <c r="Z264" s="5">
        <v>0.00172370858490467</v>
      </c>
      <c r="AB264" s="10">
        <v>-0.847330033779144</v>
      </c>
      <c r="AC264" s="5">
        <v>0.00155521580018103</v>
      </c>
      <c r="AE264" s="10">
        <v>-0.840278923511505</v>
      </c>
      <c r="AF264" s="5">
        <v>0.00070016976678744</v>
      </c>
      <c r="AH264" s="10">
        <v>-0.848788261413574</v>
      </c>
      <c r="AI264" s="5">
        <v>0.000347359047736973</v>
      </c>
      <c r="AK264" s="10">
        <v>-0.840607523918152</v>
      </c>
      <c r="AL264" s="5">
        <v>0.00113362190313637</v>
      </c>
      <c r="AN264" s="10">
        <v>-0.846274554729462</v>
      </c>
      <c r="AO264" s="5">
        <v>0.00130998622626066</v>
      </c>
      <c r="AQ264" s="10">
        <v>-0.847596526145935</v>
      </c>
      <c r="AR264" s="5">
        <v>0.00111604656558484</v>
      </c>
      <c r="AT264" s="10">
        <v>-0.84351658821106</v>
      </c>
      <c r="AU264" s="5">
        <v>0.00114465819206089</v>
      </c>
    </row>
    <row r="265">
      <c r="A265" s="10">
        <v>-0.839079201221466</v>
      </c>
      <c r="B265" s="5">
        <v>0.00427120318636298</v>
      </c>
      <c r="D265" s="10">
        <v>-0.843482673168182</v>
      </c>
      <c r="E265" s="5">
        <v>0.00254039652645588</v>
      </c>
      <c r="G265" s="10">
        <v>-0.83721250295639</v>
      </c>
      <c r="H265" s="5">
        <v>0.000768155790865421</v>
      </c>
      <c r="J265" s="10">
        <v>-0.842086970806122</v>
      </c>
      <c r="K265" s="5">
        <v>0.000424227473558858</v>
      </c>
      <c r="M265" s="10">
        <v>-0.842925190925598</v>
      </c>
      <c r="N265" s="5">
        <v>0.000492095306981355</v>
      </c>
      <c r="P265" s="10">
        <v>-0.841910243034363</v>
      </c>
      <c r="Q265" s="5">
        <v>0.00145251618232578</v>
      </c>
      <c r="S265" s="10">
        <v>-0.842617273330688</v>
      </c>
      <c r="T265" s="5">
        <v>0.000736700254492462</v>
      </c>
      <c r="V265" s="10">
        <v>-0.83999639749527</v>
      </c>
      <c r="W265" s="5">
        <v>0.000862464017700404</v>
      </c>
      <c r="Y265" s="10">
        <v>-0.83884996175766</v>
      </c>
      <c r="Z265" s="5">
        <v>0.00251144543290138</v>
      </c>
      <c r="AB265" s="10">
        <v>-0.839517533779144</v>
      </c>
      <c r="AC265" s="5">
        <v>0.00097360264044255</v>
      </c>
      <c r="AE265" s="10">
        <v>-0.835590660572052</v>
      </c>
      <c r="AF265" s="5">
        <v>0.000686450453940779</v>
      </c>
      <c r="AH265" s="10">
        <v>-0.843470573425293</v>
      </c>
      <c r="AI265" s="5">
        <v>0.000426966667873785</v>
      </c>
      <c r="AK265" s="10">
        <v>-0.835606455802917</v>
      </c>
      <c r="AL265" s="5">
        <v>0.0013841058826074</v>
      </c>
      <c r="AN265" s="10">
        <v>-0.83814924955368</v>
      </c>
      <c r="AO265" s="5">
        <v>0.00122376368381083</v>
      </c>
      <c r="AQ265" s="10">
        <v>-0.843221068382263</v>
      </c>
      <c r="AR265" s="5">
        <v>0.000806591415312141</v>
      </c>
      <c r="AT265" s="10">
        <v>-0.836955308914185</v>
      </c>
      <c r="AU265" s="5">
        <v>0.000543907110113651</v>
      </c>
    </row>
    <row r="266">
      <c r="A266" s="10">
        <v>-0.833141624927521</v>
      </c>
      <c r="B266" s="5">
        <v>0.00321905314922333</v>
      </c>
      <c r="D266" s="10">
        <v>-0.83504456281662</v>
      </c>
      <c r="E266" s="5">
        <v>0.00289001758210361</v>
      </c>
      <c r="G266" s="10">
        <v>-0.831899583339691</v>
      </c>
      <c r="H266" s="5">
        <v>0.00145879341289401</v>
      </c>
      <c r="J266" s="10">
        <v>-0.83771151304245</v>
      </c>
      <c r="K266" s="5">
        <v>0.000885315297637135</v>
      </c>
      <c r="M266" s="10">
        <v>-0.83948814868927</v>
      </c>
      <c r="N266" s="5">
        <v>0.000778337998781353</v>
      </c>
      <c r="P266" s="10">
        <v>-0.837847590446472</v>
      </c>
      <c r="Q266" s="5">
        <v>0.000976310227997601</v>
      </c>
      <c r="S266" s="10">
        <v>-0.838554620742798</v>
      </c>
      <c r="T266" s="5">
        <v>0.00081556715304032</v>
      </c>
      <c r="V266" s="10">
        <v>-0.835308134555817</v>
      </c>
      <c r="W266" s="5">
        <v>0.000775627442635596</v>
      </c>
      <c r="Y266" s="10">
        <v>-0.83103746175766</v>
      </c>
      <c r="Z266" s="5">
        <v>0.00214823265559971</v>
      </c>
      <c r="AB266" s="10">
        <v>-0.834207475185394</v>
      </c>
      <c r="AC266" s="5">
        <v>0.00106409494765103</v>
      </c>
      <c r="AE266" s="10">
        <v>-0.830589592456818</v>
      </c>
      <c r="AF266" s="5">
        <v>0.000890523777343333</v>
      </c>
      <c r="AH266" s="10">
        <v>-0.84003734588623</v>
      </c>
      <c r="AI266" s="5">
        <v>0.000387815409339964</v>
      </c>
      <c r="AK266" s="10">
        <v>-0.832169413566589</v>
      </c>
      <c r="AL266" s="5">
        <v>0.000948277767747641</v>
      </c>
      <c r="AN266" s="10">
        <v>-0.831275165081024</v>
      </c>
      <c r="AO266" s="5">
        <v>0.000820609042420983</v>
      </c>
      <c r="AQ266" s="10">
        <v>-0.835721373558044</v>
      </c>
      <c r="AR266" s="5">
        <v>0.000579191895667464</v>
      </c>
      <c r="AT266" s="10">
        <v>-0.833209276199341</v>
      </c>
      <c r="AU266" s="5">
        <v>0.000890630239155144</v>
      </c>
    </row>
    <row r="267">
      <c r="A267" s="10">
        <v>-0.828766167163849</v>
      </c>
      <c r="B267" s="5">
        <v>0.00285668391734362</v>
      </c>
      <c r="D267" s="10">
        <v>-0.828796088695526</v>
      </c>
      <c r="E267" s="5">
        <v>0.00240282691083848</v>
      </c>
      <c r="G267" s="10">
        <v>-0.827836930751801</v>
      </c>
      <c r="H267" s="5">
        <v>0.00186528929043561</v>
      </c>
      <c r="J267" s="10">
        <v>-0.832088649272919</v>
      </c>
      <c r="K267" s="5">
        <v>0.00131669151596725</v>
      </c>
      <c r="M267" s="10">
        <v>-0.833863377571106</v>
      </c>
      <c r="N267" s="5">
        <v>0.00084871263243258</v>
      </c>
      <c r="P267" s="10">
        <v>-0.830973505973816</v>
      </c>
      <c r="Q267" s="5">
        <v>0.000750046456232667</v>
      </c>
      <c r="S267" s="10">
        <v>-0.832929849624634</v>
      </c>
      <c r="T267" s="5">
        <v>0.000480513408547267</v>
      </c>
      <c r="V267" s="10">
        <v>-0.831558287143707</v>
      </c>
      <c r="W267" s="5">
        <v>0.000963422120548785</v>
      </c>
      <c r="Y267" s="10">
        <v>-0.823537766933441</v>
      </c>
      <c r="Z267" s="5">
        <v>0.001502521103248</v>
      </c>
      <c r="AB267" s="10">
        <v>-0.830148637294769</v>
      </c>
      <c r="AC267" s="5">
        <v>0.000633662333711982</v>
      </c>
      <c r="AE267" s="10">
        <v>-0.823089897632599</v>
      </c>
      <c r="AF267" s="5">
        <v>0.00106568890623748</v>
      </c>
      <c r="AH267" s="10">
        <v>-0.833781242370605</v>
      </c>
      <c r="AI267" s="5">
        <v>0.000617285550106317</v>
      </c>
      <c r="AK267" s="10">
        <v>-0.825920939445496</v>
      </c>
      <c r="AL267" s="5">
        <v>0.000906569475773722</v>
      </c>
      <c r="AN267" s="10">
        <v>-0.82752913236618</v>
      </c>
      <c r="AO267" s="5">
        <v>0.00102122605312616</v>
      </c>
      <c r="AQ267" s="10">
        <v>-0.827908873558044</v>
      </c>
      <c r="AR267" s="5">
        <v>0.000830160628538579</v>
      </c>
      <c r="AT267" s="10">
        <v>-0.827265977859497</v>
      </c>
      <c r="AU267" s="5">
        <v>0.000891337695065886</v>
      </c>
    </row>
    <row r="268">
      <c r="A268" s="10">
        <v>-0.823141396045685</v>
      </c>
      <c r="B268" s="5">
        <v>0.00304563692770898</v>
      </c>
      <c r="D268" s="10">
        <v>-0.825046241283417</v>
      </c>
      <c r="E268" s="5">
        <v>0.00244608102366328</v>
      </c>
      <c r="G268" s="10">
        <v>-0.820650041103363</v>
      </c>
      <c r="H268" s="5">
        <v>0.00201978464610875</v>
      </c>
      <c r="J268" s="10">
        <v>-0.823963344097137</v>
      </c>
      <c r="K268" s="5">
        <v>0.00101979938335717</v>
      </c>
      <c r="M268" s="10">
        <v>-0.826050877571106</v>
      </c>
      <c r="N268" s="5">
        <v>0.00117370113730431</v>
      </c>
      <c r="P268" s="10">
        <v>-0.822848200798035</v>
      </c>
      <c r="Q268" s="5">
        <v>0.000860327971167862</v>
      </c>
      <c r="S268" s="10">
        <v>-0.824804544448853</v>
      </c>
      <c r="T268" s="5">
        <v>0.000920548976864666</v>
      </c>
      <c r="V268" s="10">
        <v>-0.824997007846832</v>
      </c>
      <c r="W268" s="5">
        <v>0.00117524433881044</v>
      </c>
      <c r="Y268" s="10">
        <v>-0.819475114345551</v>
      </c>
      <c r="Z268" s="5">
        <v>0.00104902253951877</v>
      </c>
      <c r="AB268" s="10">
        <v>-0.822961747646332</v>
      </c>
      <c r="AC268" s="5">
        <v>0.000330221431795508</v>
      </c>
      <c r="AE268" s="10">
        <v>-0.81559020280838</v>
      </c>
      <c r="AF268" s="5">
        <v>0.000706294376868755</v>
      </c>
      <c r="AH268" s="10">
        <v>-0.826281547546387</v>
      </c>
      <c r="AI268" s="5">
        <v>0.000666659499984235</v>
      </c>
      <c r="AK268" s="10">
        <v>-0.818108439445496</v>
      </c>
      <c r="AL268" s="5">
        <v>0.00126483896747231</v>
      </c>
      <c r="AN268" s="10">
        <v>-0.822837054729462</v>
      </c>
      <c r="AO268" s="5">
        <v>0.000836828956380486</v>
      </c>
      <c r="AQ268" s="10">
        <v>-0.82290780544281</v>
      </c>
      <c r="AR268" s="5">
        <v>0.000618474034126848</v>
      </c>
      <c r="AT268" s="10">
        <v>-0.819140672683716</v>
      </c>
      <c r="AU268" s="5">
        <v>0.00102059252094477</v>
      </c>
    </row>
    <row r="269">
      <c r="A269" s="10">
        <v>-0.815328896045685</v>
      </c>
      <c r="B269" s="5">
        <v>0.00325766624882817</v>
      </c>
      <c r="D269" s="10">
        <v>-0.820045173168182</v>
      </c>
      <c r="E269" s="5">
        <v>0.00276531837880611</v>
      </c>
      <c r="G269" s="10">
        <v>-0.812837541103363</v>
      </c>
      <c r="H269" s="5">
        <v>0.0015814172802493</v>
      </c>
      <c r="J269" s="10">
        <v>-0.817402064800262</v>
      </c>
      <c r="K269" s="5">
        <v>0.000738097762223333</v>
      </c>
      <c r="M269" s="10">
        <v>-0.819800496101379</v>
      </c>
      <c r="N269" s="5">
        <v>0.000545337505172938</v>
      </c>
      <c r="P269" s="10">
        <v>-0.8178471326828</v>
      </c>
      <c r="Q269" s="5">
        <v>0.000719790288712829</v>
      </c>
      <c r="S269" s="10">
        <v>-0.818243265151978</v>
      </c>
      <c r="T269" s="5">
        <v>0.00086100707994774</v>
      </c>
      <c r="V269" s="10">
        <v>-0.817497313022614</v>
      </c>
      <c r="W269" s="5">
        <v>0.00135861267335713</v>
      </c>
      <c r="Y269" s="10">
        <v>-0.815099656581879</v>
      </c>
      <c r="Z269" s="5">
        <v>0.00108627509325743</v>
      </c>
      <c r="AB269" s="10">
        <v>-0.815149247646332</v>
      </c>
      <c r="AC269" s="5">
        <v>0.000548137351870537</v>
      </c>
      <c r="AE269" s="10">
        <v>-0.810901939868927</v>
      </c>
      <c r="AF269" s="5">
        <v>0.000264584843534976</v>
      </c>
      <c r="AH269" s="10">
        <v>-0.820345878601074</v>
      </c>
      <c r="AI269" s="5">
        <v>0.000994007801637053</v>
      </c>
      <c r="AK269" s="10">
        <v>-0.812168955802917</v>
      </c>
      <c r="AL269" s="5">
        <v>0.00149821804370731</v>
      </c>
      <c r="AN269" s="10">
        <v>-0.815337359905243</v>
      </c>
      <c r="AO269" s="5">
        <v>0.000662676349747926</v>
      </c>
      <c r="AQ269" s="10">
        <v>-0.819470763206482</v>
      </c>
      <c r="AR269" s="5">
        <v>0.000708168023265898</v>
      </c>
      <c r="AT269" s="10">
        <v>-0.812892198562622</v>
      </c>
      <c r="AU269" s="5">
        <v>0.00106635061092675</v>
      </c>
    </row>
    <row r="270">
      <c r="A270" s="10">
        <v>-0.808453857898712</v>
      </c>
      <c r="B270" s="5">
        <v>0.00379116670228541</v>
      </c>
      <c r="D270" s="10">
        <v>-0.812232673168182</v>
      </c>
      <c r="E270" s="5">
        <v>0.00271678902208805</v>
      </c>
      <c r="G270" s="10">
        <v>-0.807837426662445</v>
      </c>
      <c r="H270" s="5">
        <v>0.00204274291172624</v>
      </c>
      <c r="J270" s="10">
        <v>-0.813648402690887</v>
      </c>
      <c r="K270" s="5">
        <v>0.000908324960619211</v>
      </c>
      <c r="M270" s="10">
        <v>-0.815425038337708</v>
      </c>
      <c r="N270" s="5">
        <v>0.00134186213836074</v>
      </c>
      <c r="P270" s="10">
        <v>-0.814097285270691</v>
      </c>
      <c r="Q270" s="5">
        <v>0.00042336736805737</v>
      </c>
      <c r="S270" s="10">
        <v>-0.814180612564087</v>
      </c>
      <c r="T270" s="5">
        <v>0.000850299897138029</v>
      </c>
      <c r="V270" s="10">
        <v>-0.811870634555817</v>
      </c>
      <c r="W270" s="5">
        <v>0.000738953822292387</v>
      </c>
      <c r="Y270" s="10">
        <v>-0.808225572109222</v>
      </c>
      <c r="Z270" s="5">
        <v>0.00184064009226859</v>
      </c>
      <c r="AB270" s="10">
        <v>-0.809831559658051</v>
      </c>
      <c r="AC270" s="5">
        <v>0.00097684224601835</v>
      </c>
      <c r="AE270" s="10">
        <v>-0.806213676929474</v>
      </c>
      <c r="AF270" s="5">
        <v>0.00067738612415269</v>
      </c>
      <c r="AH270" s="10">
        <v>-0.815974235534668</v>
      </c>
      <c r="AI270" s="5">
        <v>0.00112059724051505</v>
      </c>
      <c r="AK270" s="10">
        <v>-0.808110117912292</v>
      </c>
      <c r="AL270" s="5">
        <v>0.00125687231775373</v>
      </c>
      <c r="AN270" s="10">
        <v>-0.808463275432587</v>
      </c>
      <c r="AO270" s="5">
        <v>0.000673560949508101</v>
      </c>
      <c r="AQ270" s="10">
        <v>-0.812909483909607</v>
      </c>
      <c r="AR270" s="5">
        <v>0.000597305479459465</v>
      </c>
      <c r="AT270" s="10">
        <v>-0.809146165847778</v>
      </c>
      <c r="AU270" s="5">
        <v>0.0012937254505232</v>
      </c>
    </row>
    <row r="271">
      <c r="A271" s="10">
        <v>-0.80407840013504</v>
      </c>
      <c r="B271" s="5">
        <v>0.00419374834746122</v>
      </c>
      <c r="D271" s="10">
        <v>-0.805671393871307</v>
      </c>
      <c r="E271" s="5">
        <v>0.00233488599769771</v>
      </c>
      <c r="G271" s="10">
        <v>-0.804086625576019</v>
      </c>
      <c r="H271" s="5">
        <v>0.00233120634220541</v>
      </c>
      <c r="J271" s="10">
        <v>-0.808651149272919</v>
      </c>
      <c r="K271" s="5">
        <v>0.000803329166956246</v>
      </c>
      <c r="M271" s="10">
        <v>-0.809800267219543</v>
      </c>
      <c r="N271" s="5">
        <v>0.00123168784193695</v>
      </c>
      <c r="P271" s="10">
        <v>-0.807848811149597</v>
      </c>
      <c r="Q271" s="5">
        <v>0.00120454689022154</v>
      </c>
      <c r="S271" s="10">
        <v>-0.80855393409729</v>
      </c>
      <c r="T271" s="5">
        <v>0.000521513633430004</v>
      </c>
      <c r="V271" s="10">
        <v>-0.807495176792145</v>
      </c>
      <c r="W271" s="5">
        <v>0.00101253122556955</v>
      </c>
      <c r="Y271" s="10">
        <v>-0.800723969936371</v>
      </c>
      <c r="Z271" s="5">
        <v>0.00220540491864085</v>
      </c>
      <c r="AB271" s="10">
        <v>-0.806398332118988</v>
      </c>
      <c r="AC271" s="5">
        <v>0.000717675487976521</v>
      </c>
      <c r="AE271" s="10">
        <v>-0.799026787281036</v>
      </c>
      <c r="AF271" s="5">
        <v>0.00110341678373516</v>
      </c>
      <c r="AH271" s="10">
        <v>-0.810343742370605</v>
      </c>
      <c r="AI271" s="5">
        <v>0.0009642094373703</v>
      </c>
      <c r="AK271" s="10">
        <v>-0.802170634269714</v>
      </c>
      <c r="AL271" s="5">
        <v>0.00120813446119428</v>
      </c>
      <c r="AN271" s="10">
        <v>-0.803778827190399</v>
      </c>
      <c r="AO271" s="5">
        <v>0.000989639549516141</v>
      </c>
      <c r="AQ271" s="10">
        <v>-0.805096983909607</v>
      </c>
      <c r="AR271" s="5">
        <v>0.000544711016118526</v>
      </c>
      <c r="AT271" s="10">
        <v>-0.804141283035278</v>
      </c>
      <c r="AU271" s="5">
        <v>0.00140198785811663</v>
      </c>
    </row>
    <row r="272">
      <c r="A272" s="10">
        <v>-0.798766434192657</v>
      </c>
      <c r="B272" s="5">
        <v>0.00291517470031977</v>
      </c>
      <c r="D272" s="10">
        <v>-0.801295936107636</v>
      </c>
      <c r="E272" s="5">
        <v>0.00256824819371104</v>
      </c>
      <c r="G272" s="10">
        <v>-0.797837197780609</v>
      </c>
      <c r="H272" s="5">
        <v>0.00228474964387715</v>
      </c>
      <c r="J272" s="10">
        <v>-0.8011514544487</v>
      </c>
      <c r="K272" s="5">
        <v>0.00114356039557606</v>
      </c>
      <c r="M272" s="10">
        <v>-0.802300572395325</v>
      </c>
      <c r="N272" s="5">
        <v>0.000895892677363008</v>
      </c>
      <c r="P272" s="10">
        <v>-0.800036311149597</v>
      </c>
      <c r="Q272" s="5">
        <v>0.00172021763864905</v>
      </c>
      <c r="S272" s="10">
        <v>-0.800430536270142</v>
      </c>
      <c r="T272" s="5">
        <v>0.000782923481892794</v>
      </c>
      <c r="V272" s="10">
        <v>-0.801559507846832</v>
      </c>
      <c r="W272" s="5">
        <v>0.00119632098358124</v>
      </c>
      <c r="Y272" s="10">
        <v>-0.795724809169769</v>
      </c>
      <c r="Z272" s="5">
        <v>0.00169473420828581</v>
      </c>
      <c r="AB272" s="10">
        <v>-0.800142228603363</v>
      </c>
      <c r="AC272" s="5">
        <v>0.000363265164196491</v>
      </c>
      <c r="AE272" s="10">
        <v>-0.791214287281036</v>
      </c>
      <c r="AF272" s="5">
        <v>0.00113036495167762</v>
      </c>
      <c r="AH272" s="10">
        <v>-0.802531242370605</v>
      </c>
      <c r="AI272" s="5">
        <v>0.000784766103606671</v>
      </c>
      <c r="AK272" s="10">
        <v>-0.794358134269714</v>
      </c>
      <c r="AL272" s="5">
        <v>0.00114768091589212</v>
      </c>
      <c r="AN272" s="10">
        <v>-0.79908674955368</v>
      </c>
      <c r="AO272" s="5">
        <v>0.00111577194184065</v>
      </c>
      <c r="AQ272" s="10">
        <v>-0.799783110618591</v>
      </c>
      <c r="AR272" s="5">
        <v>0.000527688825968653</v>
      </c>
      <c r="AT272" s="10">
        <v>-0.79664158821106</v>
      </c>
      <c r="AU272" s="5">
        <v>0.00132108572870493</v>
      </c>
    </row>
    <row r="273">
      <c r="A273" s="10">
        <v>-0.790953934192657</v>
      </c>
      <c r="B273" s="5">
        <v>0.00268692336976528</v>
      </c>
      <c r="D273" s="10">
        <v>-0.796294867992401</v>
      </c>
      <c r="E273" s="5">
        <v>0.00248870253562927</v>
      </c>
      <c r="G273" s="10">
        <v>-0.790024697780609</v>
      </c>
      <c r="H273" s="5">
        <v>0.00264749000780284</v>
      </c>
      <c r="J273" s="10">
        <v>-0.794586360454559</v>
      </c>
      <c r="K273" s="5">
        <v>0.00120186642743647</v>
      </c>
      <c r="M273" s="10">
        <v>-0.795113682746887</v>
      </c>
      <c r="N273" s="5">
        <v>0.00223801843822002</v>
      </c>
      <c r="P273" s="10">
        <v>-0.7944096326828</v>
      </c>
      <c r="Q273" s="5">
        <v>0.00149877741932869</v>
      </c>
      <c r="S273" s="10">
        <v>-0.793867349624634</v>
      </c>
      <c r="T273" s="5">
        <v>0.000563558773137629</v>
      </c>
      <c r="V273" s="10">
        <v>-0.793747007846832</v>
      </c>
      <c r="W273" s="5">
        <v>0.000605115899816155</v>
      </c>
      <c r="Y273" s="10">
        <v>-0.791349351406097</v>
      </c>
      <c r="Z273" s="5">
        <v>0.00172448460943997</v>
      </c>
      <c r="AB273" s="10">
        <v>-0.792329728603363</v>
      </c>
      <c r="AC273" s="5">
        <v>0.000122024182928726</v>
      </c>
      <c r="AE273" s="10">
        <v>-0.785900413990021</v>
      </c>
      <c r="AF273" s="5">
        <v>0.000655337295029312</v>
      </c>
      <c r="AH273" s="10">
        <v>-0.795657157897949</v>
      </c>
      <c r="AI273" s="5">
        <v>0.000523104914464056</v>
      </c>
      <c r="AK273" s="10">
        <v>-0.787484049797058</v>
      </c>
      <c r="AL273" s="5">
        <v>0.0016156102064997</v>
      </c>
      <c r="AN273" s="10">
        <v>-0.791899859905243</v>
      </c>
      <c r="AO273" s="5">
        <v>0.000785394222475588</v>
      </c>
      <c r="AQ273" s="10">
        <v>-0.795407652854919</v>
      </c>
      <c r="AR273" s="5">
        <v>0.000680234166793525</v>
      </c>
      <c r="AT273" s="10">
        <v>-0.790080308914185</v>
      </c>
      <c r="AU273" s="5">
        <v>0.00109347503166646</v>
      </c>
    </row>
    <row r="274">
      <c r="A274" s="10">
        <v>-0.783766090869904</v>
      </c>
      <c r="B274" s="5">
        <v>0.00252310349605978</v>
      </c>
      <c r="D274" s="10">
        <v>-0.788795173168182</v>
      </c>
      <c r="E274" s="5">
        <v>0.00292504299432039</v>
      </c>
      <c r="G274" s="10">
        <v>-0.784399926662445</v>
      </c>
      <c r="H274" s="5">
        <v>0.0027590396348387</v>
      </c>
      <c r="J274" s="10">
        <v>-0.789901912212372</v>
      </c>
      <c r="K274" s="5">
        <v>0.000309179071336985</v>
      </c>
      <c r="M274" s="10">
        <v>-0.790738224983215</v>
      </c>
      <c r="N274" s="5">
        <v>0.0020535159856081</v>
      </c>
      <c r="P274" s="10">
        <v>-0.790034174919128</v>
      </c>
      <c r="Q274" s="5">
        <v>0.00133302621543407</v>
      </c>
      <c r="S274" s="10">
        <v>-0.790117502212524</v>
      </c>
      <c r="T274" s="5">
        <v>0.00123000994790345</v>
      </c>
      <c r="V274" s="10">
        <v>-0.787185728549957</v>
      </c>
      <c r="W274" s="5">
        <v>0.000895133067388088</v>
      </c>
      <c r="Y274" s="10">
        <v>-0.784475266933441</v>
      </c>
      <c r="Z274" s="5">
        <v>0.00195524375885725</v>
      </c>
      <c r="AB274" s="10">
        <v>-0.786706864833832</v>
      </c>
      <c r="AC274" s="5">
        <v>0.00114098098129034</v>
      </c>
      <c r="AE274" s="10">
        <v>-0.781841576099396</v>
      </c>
      <c r="AF274" s="5">
        <v>0.00105784914921969</v>
      </c>
      <c r="AH274" s="10">
        <v>-0.791285514831543</v>
      </c>
      <c r="AI274" s="5">
        <v>0.000655131705570966</v>
      </c>
      <c r="AK274" s="10">
        <v>-0.783421397209167</v>
      </c>
      <c r="AL274" s="5">
        <v>0.00156031164806336</v>
      </c>
      <c r="AN274" s="10">
        <v>-0.784400165081024</v>
      </c>
      <c r="AO274" s="5">
        <v>0.00123550195712596</v>
      </c>
      <c r="AQ274" s="10">
        <v>-0.788846373558044</v>
      </c>
      <c r="AR274" s="5">
        <v>0.000994927133433521</v>
      </c>
      <c r="AT274" s="10">
        <v>-0.785395860671997</v>
      </c>
      <c r="AU274" s="5">
        <v>0.000890394323505461</v>
      </c>
    </row>
    <row r="275">
      <c r="A275" s="10">
        <v>-0.779391586780548</v>
      </c>
      <c r="B275" s="5">
        <v>0.00278676906600595</v>
      </c>
      <c r="D275" s="10">
        <v>-0.781295478343964</v>
      </c>
      <c r="E275" s="5">
        <v>0.00248089525848627</v>
      </c>
      <c r="G275" s="10">
        <v>-0.780024468898773</v>
      </c>
      <c r="H275" s="5">
        <v>0.00272500771097839</v>
      </c>
      <c r="J275" s="10">
        <v>-0.784900844097137</v>
      </c>
      <c r="K275" s="5">
        <v>0.000839519430883229</v>
      </c>
      <c r="M275" s="10">
        <v>-0.785739064216614</v>
      </c>
      <c r="N275" s="5">
        <v>0.00158435152843595</v>
      </c>
      <c r="P275" s="10">
        <v>-0.784098505973816</v>
      </c>
      <c r="Q275" s="5">
        <v>0.000686903076712042</v>
      </c>
      <c r="S275" s="10">
        <v>-0.78511643409729</v>
      </c>
      <c r="T275" s="5">
        <v>0.00143187784124166</v>
      </c>
      <c r="V275" s="10">
        <v>-0.782810270786285</v>
      </c>
      <c r="W275" s="5">
        <v>0.00121170724742115</v>
      </c>
      <c r="Y275" s="10">
        <v>-0.776662766933441</v>
      </c>
      <c r="Z275" s="5">
        <v>0.00175087165553123</v>
      </c>
      <c r="AB275" s="10">
        <v>-0.782335221767426</v>
      </c>
      <c r="AC275" s="5">
        <v>0.000906219356693327</v>
      </c>
      <c r="AE275" s="10">
        <v>-0.774650871753693</v>
      </c>
      <c r="AF275" s="5">
        <v>0.000424070545705035</v>
      </c>
      <c r="AH275" s="10">
        <v>-0.786288261413574</v>
      </c>
      <c r="AI275" s="5">
        <v>0.000910702743567526</v>
      </c>
      <c r="AK275" s="10">
        <v>-0.778107523918152</v>
      </c>
      <c r="AL275" s="5">
        <v>0.00131193641573191</v>
      </c>
      <c r="AN275" s="10">
        <v>-0.778777301311493</v>
      </c>
      <c r="AO275" s="5">
        <v>0.00111683912109584</v>
      </c>
      <c r="AQ275" s="10">
        <v>-0.780721068382263</v>
      </c>
      <c r="AR275" s="5">
        <v>0.00133973592892289</v>
      </c>
      <c r="AT275" s="10">
        <v>-0.780390977859497</v>
      </c>
      <c r="AU275" s="5">
        <v>0.001122722402215</v>
      </c>
    </row>
    <row r="276">
      <c r="A276" s="10">
        <v>-0.77439147233963</v>
      </c>
      <c r="B276" s="5">
        <v>0.00285485619679093</v>
      </c>
      <c r="D276" s="10">
        <v>-0.776294410228729</v>
      </c>
      <c r="E276" s="5">
        <v>0.00247393269091845</v>
      </c>
      <c r="G276" s="10">
        <v>-0.774086892604828</v>
      </c>
      <c r="H276" s="5">
        <v>0.00218400382436812</v>
      </c>
      <c r="J276" s="10">
        <v>-0.7777139544487</v>
      </c>
      <c r="K276" s="5">
        <v>0.000875262485351413</v>
      </c>
      <c r="M276" s="10">
        <v>-0.778237462043762</v>
      </c>
      <c r="N276" s="5">
        <v>0.00180575507692993</v>
      </c>
      <c r="P276" s="10">
        <v>-0.776286005973816</v>
      </c>
      <c r="Q276" s="5">
        <v>0.000900231243576854</v>
      </c>
      <c r="S276" s="10">
        <v>-0.777616739273071</v>
      </c>
      <c r="T276" s="5">
        <v>0.000863879802636802</v>
      </c>
      <c r="V276" s="10">
        <v>-0.77749639749527</v>
      </c>
      <c r="W276" s="5">
        <v>0.00131477287504822</v>
      </c>
      <c r="Y276" s="10">
        <v>-0.771037995815277</v>
      </c>
      <c r="Z276" s="5">
        <v>0.00220437021926045</v>
      </c>
      <c r="AB276" s="10">
        <v>-0.776391923427582</v>
      </c>
      <c r="AC276" s="5">
        <v>0.00149020785465837</v>
      </c>
      <c r="AE276" s="10">
        <v>-0.766525566577911</v>
      </c>
      <c r="AF276" s="5">
        <v>0.000584536406677216</v>
      </c>
      <c r="AH276" s="10">
        <v>-0.778475761413574</v>
      </c>
      <c r="AI276" s="5">
        <v>0.00126328179612756</v>
      </c>
      <c r="AK276" s="10">
        <v>-0.770295023918152</v>
      </c>
      <c r="AL276" s="5">
        <v>0.00197223969735205</v>
      </c>
      <c r="AN276" s="10">
        <v>-0.774710834026337</v>
      </c>
      <c r="AO276" s="5">
        <v>0.00143932027276605</v>
      </c>
      <c r="AQ276" s="10">
        <v>-0.774472594261169</v>
      </c>
      <c r="AR276" s="5">
        <v>0.000862240849528462</v>
      </c>
      <c r="AT276" s="10">
        <v>-0.772891283035278</v>
      </c>
      <c r="AU276" s="5">
        <v>0.00128594168927521</v>
      </c>
    </row>
    <row r="277">
      <c r="A277" s="10">
        <v>-0.76657897233963</v>
      </c>
      <c r="B277" s="5">
        <v>0.00219774781726301</v>
      </c>
      <c r="D277" s="10">
        <v>-0.771918952465057</v>
      </c>
      <c r="E277" s="5">
        <v>0.00283178221434355</v>
      </c>
      <c r="G277" s="10">
        <v>-0.766274392604828</v>
      </c>
      <c r="H277" s="5">
        <v>0.00261885952204466</v>
      </c>
      <c r="J277" s="10">
        <v>-0.7699014544487</v>
      </c>
      <c r="K277" s="5">
        <v>0.00101667165290564</v>
      </c>
      <c r="M277" s="10">
        <v>-0.770737767219543</v>
      </c>
      <c r="N277" s="5">
        <v>0.00203374773263931</v>
      </c>
      <c r="P277" s="10">
        <v>-0.769720911979675</v>
      </c>
      <c r="Q277" s="5">
        <v>0.00111399777233601</v>
      </c>
      <c r="S277" s="10">
        <v>-0.770742654800415</v>
      </c>
      <c r="T277" s="5">
        <v>0.000329308357322589</v>
      </c>
      <c r="V277" s="10">
        <v>-0.76968389749527</v>
      </c>
      <c r="W277" s="5">
        <v>0.00125828688032925</v>
      </c>
      <c r="Y277" s="10">
        <v>-0.766975343227386</v>
      </c>
      <c r="Z277" s="5">
        <v>0.00223101628944278</v>
      </c>
      <c r="AB277" s="10">
        <v>-0.768579423427582</v>
      </c>
      <c r="AC277" s="5">
        <v>0.00094250263646245</v>
      </c>
      <c r="AE277" s="10">
        <v>-0.761841118335724</v>
      </c>
      <c r="AF277" s="5">
        <v>0.000741817464586347</v>
      </c>
      <c r="AH277" s="10">
        <v>-0.771281242370605</v>
      </c>
      <c r="AI277" s="5">
        <v>0.000780850765295327</v>
      </c>
      <c r="AK277" s="10">
        <v>-0.763108134269714</v>
      </c>
      <c r="AL277" s="5">
        <v>0.00166364514734596</v>
      </c>
      <c r="AN277" s="10">
        <v>-0.768149554729462</v>
      </c>
      <c r="AO277" s="5">
        <v>0.000727556878700852</v>
      </c>
      <c r="AQ277" s="10">
        <v>-0.770409941673279</v>
      </c>
      <c r="AR277" s="5">
        <v>0.000594468263443559</v>
      </c>
      <c r="AT277" s="10">
        <v>-0.76539158821106</v>
      </c>
      <c r="AU277" s="5">
        <v>0.00134372897446156</v>
      </c>
    </row>
    <row r="278">
      <c r="A278" s="10">
        <v>-0.759391129016876</v>
      </c>
      <c r="B278" s="5">
        <v>0.0022882258053869</v>
      </c>
      <c r="D278" s="10">
        <v>-0.76473206281662</v>
      </c>
      <c r="E278" s="5">
        <v>0.00237581948749721</v>
      </c>
      <c r="G278" s="10">
        <v>-0.759712159633636</v>
      </c>
      <c r="H278" s="5">
        <v>0.00288544525392354</v>
      </c>
      <c r="J278" s="10">
        <v>-0.764900386333466</v>
      </c>
      <c r="K278" s="5">
        <v>0.000999470357783139</v>
      </c>
      <c r="M278" s="10">
        <v>-0.766051411628723</v>
      </c>
      <c r="N278" s="5">
        <v>0.00233316957019269</v>
      </c>
      <c r="P278" s="10">
        <v>-0.765345454216003</v>
      </c>
      <c r="Q278" s="5">
        <v>0.00124883488751948</v>
      </c>
      <c r="S278" s="10">
        <v>-0.766054391860962</v>
      </c>
      <c r="T278" s="5">
        <v>0.00101926294155419</v>
      </c>
      <c r="V278" s="10">
        <v>-0.762809813022614</v>
      </c>
      <c r="W278" s="5">
        <v>0.000975857430603355</v>
      </c>
      <c r="Y278" s="10">
        <v>-0.76072496175766</v>
      </c>
      <c r="Z278" s="5">
        <v>0.00237640482373536</v>
      </c>
      <c r="AB278" s="10">
        <v>-0.762018144130707</v>
      </c>
      <c r="AC278" s="5">
        <v>0.00119907758198678</v>
      </c>
      <c r="AE278" s="10">
        <v>-0.758091270923615</v>
      </c>
      <c r="AF278" s="5">
        <v>0.00156766502186656</v>
      </c>
      <c r="AH278" s="10">
        <v>-0.766596794128418</v>
      </c>
      <c r="AI278" s="5">
        <v>0.00061880808789283</v>
      </c>
      <c r="AK278" s="10">
        <v>-0.758419871330261</v>
      </c>
      <c r="AL278" s="5">
        <v>0.00111581373494118</v>
      </c>
      <c r="AN278" s="10">
        <v>-0.76002424955368</v>
      </c>
      <c r="AO278" s="5">
        <v>0.000876098696608096</v>
      </c>
      <c r="AQ278" s="10">
        <v>-0.764783263206482</v>
      </c>
      <c r="AR278" s="5">
        <v>0.00123607506975532</v>
      </c>
      <c r="AT278" s="10">
        <v>-0.760394334793091</v>
      </c>
      <c r="AU278" s="5">
        <v>0.000688964850269258</v>
      </c>
    </row>
    <row r="279">
      <c r="A279" s="10">
        <v>-0.755328476428986</v>
      </c>
      <c r="B279" s="5">
        <v>0.00286445254459977</v>
      </c>
      <c r="D279" s="10">
        <v>-0.75691956281662</v>
      </c>
      <c r="E279" s="5">
        <v>0.00206839758902788</v>
      </c>
      <c r="G279" s="10">
        <v>-0.755336701869965</v>
      </c>
      <c r="H279" s="5">
        <v>0.00191633764188737</v>
      </c>
      <c r="J279" s="10">
        <v>-0.760524928569794</v>
      </c>
      <c r="K279" s="5">
        <v>0.00171768618747592</v>
      </c>
      <c r="M279" s="10">
        <v>-0.761675953865051</v>
      </c>
      <c r="N279" s="5">
        <v>0.00176595500670373</v>
      </c>
      <c r="P279" s="10">
        <v>-0.760035395622253</v>
      </c>
      <c r="Q279" s="5">
        <v>0.0013770948862657</v>
      </c>
      <c r="S279" s="10">
        <v>-0.761368036270142</v>
      </c>
      <c r="T279" s="5">
        <v>0.00100960058625787</v>
      </c>
      <c r="V279" s="10">
        <v>-0.758434355258942</v>
      </c>
      <c r="W279" s="5">
        <v>0.00151584576815367</v>
      </c>
      <c r="Y279" s="10">
        <v>-0.752599656581879</v>
      </c>
      <c r="Z279" s="5">
        <v>0.0013886938104406</v>
      </c>
      <c r="AB279" s="10">
        <v>-0.757646501064301</v>
      </c>
      <c r="AC279" s="5">
        <v>0.0010081579675898</v>
      </c>
      <c r="AE279" s="10">
        <v>-0.751526176929474</v>
      </c>
      <c r="AF279" s="5">
        <v>0.00125359301455319</v>
      </c>
      <c r="AH279" s="10">
        <v>-0.76191234588623</v>
      </c>
      <c r="AI279" s="5">
        <v>0.000731694279238582</v>
      </c>
      <c r="AK279" s="10">
        <v>-0.753731608390808</v>
      </c>
      <c r="AL279" s="5">
        <v>0.00147056870628148</v>
      </c>
      <c r="AN279" s="10">
        <v>-0.754088580608368</v>
      </c>
      <c r="AO279" s="5">
        <v>0.000732892425730824</v>
      </c>
      <c r="AQ279" s="10">
        <v>-0.756657958030701</v>
      </c>
      <c r="AR279" s="5">
        <v>0.00116776814684272</v>
      </c>
      <c r="AT279" s="10">
        <v>-0.755702257156372</v>
      </c>
      <c r="AU279" s="5">
        <v>0.00109819229692221</v>
      </c>
    </row>
    <row r="280">
      <c r="A280" s="10">
        <v>-0.751266777515411</v>
      </c>
      <c r="B280" s="5">
        <v>0.00269926153123379</v>
      </c>
      <c r="D280" s="10">
        <v>-0.751605689525604</v>
      </c>
      <c r="E280" s="5">
        <v>0.00269104796461761</v>
      </c>
      <c r="G280" s="10">
        <v>-0.750024735927582</v>
      </c>
      <c r="H280" s="5">
        <v>0.00194793881382793</v>
      </c>
      <c r="J280" s="10">
        <v>-0.753650844097137</v>
      </c>
      <c r="K280" s="5">
        <v>0.00120320683345199</v>
      </c>
      <c r="M280" s="10">
        <v>-0.754176259040833</v>
      </c>
      <c r="N280" s="5">
        <v>0.000694257614668459</v>
      </c>
      <c r="P280" s="10">
        <v>-0.752222895622253</v>
      </c>
      <c r="Q280" s="5">
        <v>0.00138849590439349</v>
      </c>
      <c r="S280" s="10">
        <v>-0.754179239273071</v>
      </c>
      <c r="T280" s="5">
        <v>0.00144180143252015</v>
      </c>
      <c r="V280" s="10">
        <v>-0.753120481967926</v>
      </c>
      <c r="W280" s="5">
        <v>0.00186782900709659</v>
      </c>
      <c r="Y280" s="10">
        <v>-0.746349275112152</v>
      </c>
      <c r="Z280" s="5">
        <v>0.00267235608771443</v>
      </c>
      <c r="AB280" s="10">
        <v>-0.752336442470551</v>
      </c>
      <c r="AC280" s="5">
        <v>0.00133470806758851</v>
      </c>
      <c r="AE280" s="10">
        <v>-0.744026482105255</v>
      </c>
      <c r="AF280" s="5">
        <v>0.00125285796821117</v>
      </c>
      <c r="AH280" s="10">
        <v>-0.75409984588623</v>
      </c>
      <c r="AI280" s="5">
        <v>0.00134332454763353</v>
      </c>
      <c r="AK280" s="10">
        <v>-0.745919108390808</v>
      </c>
      <c r="AL280" s="5">
        <v>0.00184055406134576</v>
      </c>
      <c r="AN280" s="10">
        <v>-0.750022113323212</v>
      </c>
      <c r="AO280" s="5">
        <v>0.00068017712328583</v>
      </c>
      <c r="AQ280" s="10">
        <v>-0.749783873558044</v>
      </c>
      <c r="AR280" s="5">
        <v>0.000599269522354007</v>
      </c>
      <c r="AT280" s="10">
        <v>-0.748828172683716</v>
      </c>
      <c r="AU280" s="5">
        <v>0.00065334903774783</v>
      </c>
    </row>
    <row r="281">
      <c r="A281" s="10">
        <v>-0.744078934192657</v>
      </c>
      <c r="B281" s="5">
        <v>0.00311966426670551</v>
      </c>
      <c r="D281" s="10">
        <v>-0.747543036937714</v>
      </c>
      <c r="E281" s="5">
        <v>0.00310122454538941</v>
      </c>
      <c r="G281" s="10">
        <v>-0.742212235927582</v>
      </c>
      <c r="H281" s="5">
        <v>0.00210594572126865</v>
      </c>
      <c r="J281" s="10">
        <v>-0.745525538921356</v>
      </c>
      <c r="K281" s="5">
        <v>0.00146815355401486</v>
      </c>
      <c r="M281" s="10">
        <v>-0.746363759040833</v>
      </c>
      <c r="N281" s="5">
        <v>0.0018268411513418</v>
      </c>
      <c r="P281" s="10">
        <v>-0.745036005973816</v>
      </c>
      <c r="Q281" s="5">
        <v>0.00146018993109465</v>
      </c>
      <c r="S281" s="10">
        <v>-0.746366739273071</v>
      </c>
      <c r="T281" s="5">
        <v>0.0014261327451095</v>
      </c>
      <c r="V281" s="10">
        <v>-0.745307981967926</v>
      </c>
      <c r="W281" s="5">
        <v>0.000928856083191931</v>
      </c>
      <c r="Y281" s="10">
        <v>-0.742286622524261</v>
      </c>
      <c r="Z281" s="5">
        <v>0.00295459595508873</v>
      </c>
      <c r="AB281" s="10">
        <v>-0.744523942470551</v>
      </c>
      <c r="AC281" s="5">
        <v>0.00133945932611823</v>
      </c>
      <c r="AE281" s="10">
        <v>-0.738403618335724</v>
      </c>
      <c r="AF281" s="5">
        <v>0.00079669407568872</v>
      </c>
      <c r="AH281" s="10">
        <v>-0.746600151062012</v>
      </c>
      <c r="AI281" s="5">
        <v>0.00135289481841028</v>
      </c>
      <c r="AK281" s="10">
        <v>-0.738419413566589</v>
      </c>
      <c r="AL281" s="5">
        <v>0.00169223162811249</v>
      </c>
      <c r="AN281" s="10">
        <v>-0.743773639202118</v>
      </c>
      <c r="AO281" s="5">
        <v>0.00117211556062102</v>
      </c>
      <c r="AQ281" s="10">
        <v>-0.745721220970154</v>
      </c>
      <c r="AR281" s="5">
        <v>0.000429702020483091</v>
      </c>
      <c r="AT281" s="10">
        <v>-0.741015672683716</v>
      </c>
      <c r="AU281" s="5">
        <v>0.00105880270712078</v>
      </c>
    </row>
    <row r="282">
      <c r="A282" s="10">
        <v>-0.736579239368439</v>
      </c>
      <c r="B282" s="5">
        <v>0.00227657379582524</v>
      </c>
      <c r="D282" s="10">
        <v>-0.740356147289276</v>
      </c>
      <c r="E282" s="5">
        <v>0.00259652151726186</v>
      </c>
      <c r="G282" s="10">
        <v>-0.735337197780609</v>
      </c>
      <c r="H282" s="5">
        <v>0.00218643457628787</v>
      </c>
      <c r="J282" s="10">
        <v>-0.740211665630341</v>
      </c>
      <c r="K282" s="5">
        <v>0.00163056189194322</v>
      </c>
      <c r="M282" s="10">
        <v>-0.741675496101379</v>
      </c>
      <c r="N282" s="5">
        <v>0.00194703123997897</v>
      </c>
      <c r="P282" s="10">
        <v>-0.740660548210144</v>
      </c>
      <c r="Q282" s="5">
        <v>0.001865578815341</v>
      </c>
      <c r="S282" s="10">
        <v>-0.74136757850647</v>
      </c>
      <c r="T282" s="5">
        <v>0.00123993377201259</v>
      </c>
      <c r="V282" s="10">
        <v>-0.738121092319489</v>
      </c>
      <c r="W282" s="5">
        <v>0.00157675798982382</v>
      </c>
      <c r="Y282" s="10">
        <v>-0.736349046230316</v>
      </c>
      <c r="Z282" s="5">
        <v>0.00262734247371554</v>
      </c>
      <c r="AB282" s="10">
        <v>-0.737642228603363</v>
      </c>
      <c r="AC282" s="5">
        <v>0.00074035266879946</v>
      </c>
      <c r="AE282" s="10">
        <v>-0.734028160572052</v>
      </c>
      <c r="AF282" s="5">
        <v>0.00141797843389213</v>
      </c>
      <c r="AH282" s="10">
        <v>-0.742220878601074</v>
      </c>
      <c r="AI282" s="5">
        <v>0.000631858536507934</v>
      </c>
      <c r="AK282" s="10">
        <v>-0.734356760978699</v>
      </c>
      <c r="AL282" s="5">
        <v>0.00151766615454108</v>
      </c>
      <c r="AN282" s="10">
        <v>-0.735335528850555</v>
      </c>
      <c r="AO282" s="5">
        <v>0.00131809653248638</v>
      </c>
      <c r="AQ282" s="10">
        <v>-0.740411162376404</v>
      </c>
      <c r="AR282" s="5">
        <v>0.000583556538913399</v>
      </c>
      <c r="AT282" s="10">
        <v>-0.735705614089966</v>
      </c>
      <c r="AU282" s="5">
        <v>0.00129655562341213</v>
      </c>
    </row>
    <row r="283">
      <c r="A283" s="10">
        <v>-0.731579124927521</v>
      </c>
      <c r="B283" s="5">
        <v>0.00322704948484898</v>
      </c>
      <c r="D283" s="10">
        <v>-0.732230842113495</v>
      </c>
      <c r="E283" s="5">
        <v>0.00268197502009571</v>
      </c>
      <c r="G283" s="10">
        <v>-0.730961740016937</v>
      </c>
      <c r="H283" s="5">
        <v>0.00231229979544878</v>
      </c>
      <c r="J283" s="10">
        <v>-0.73614901304245</v>
      </c>
      <c r="K283" s="5">
        <v>0.00141118792816997</v>
      </c>
      <c r="M283" s="10">
        <v>-0.73792564868927</v>
      </c>
      <c r="N283" s="5">
        <v>0.00193806970492005</v>
      </c>
      <c r="P283" s="10">
        <v>-0.73565948009491</v>
      </c>
      <c r="Q283" s="5">
        <v>0.00165378546807915</v>
      </c>
      <c r="S283" s="10">
        <v>-0.736992120742798</v>
      </c>
      <c r="T283" s="5">
        <v>0.00182621239218861</v>
      </c>
      <c r="V283" s="10">
        <v>-0.734058439731598</v>
      </c>
      <c r="W283" s="5">
        <v>0.00204719277098775</v>
      </c>
      <c r="Y283" s="10">
        <v>-0.727912843227386</v>
      </c>
      <c r="Z283" s="5">
        <v>0.00247186445631087</v>
      </c>
      <c r="AB283" s="10">
        <v>-0.733270585536957</v>
      </c>
      <c r="AC283" s="5">
        <v>0.000686791550833732</v>
      </c>
      <c r="AE283" s="10">
        <v>-0.728088676929474</v>
      </c>
      <c r="AF283" s="5">
        <v>0.00184204906690866</v>
      </c>
      <c r="AH283" s="10">
        <v>-0.738162040710449</v>
      </c>
      <c r="AI283" s="5">
        <v>0.000527019961737096</v>
      </c>
      <c r="AK283" s="10">
        <v>-0.729985117912292</v>
      </c>
      <c r="AL283" s="5">
        <v>0.000791520171333104</v>
      </c>
      <c r="AN283" s="10">
        <v>-0.729712665081024</v>
      </c>
      <c r="AO283" s="5">
        <v>0.00113199220504612</v>
      </c>
      <c r="AQ283" s="10">
        <v>-0.732285857200623</v>
      </c>
      <c r="AR283" s="5">
        <v>0.000951062014792115</v>
      </c>
      <c r="AT283" s="10">
        <v>-0.73133397102356</v>
      </c>
      <c r="AU283" s="5">
        <v>0.00104276393540204</v>
      </c>
    </row>
    <row r="284">
      <c r="A284" s="10">
        <v>-0.727203667163849</v>
      </c>
      <c r="B284" s="5">
        <v>0.00440394971519709</v>
      </c>
      <c r="D284" s="10">
        <v>-0.727233588695526</v>
      </c>
      <c r="E284" s="5">
        <v>0.00307864812202752</v>
      </c>
      <c r="G284" s="10">
        <v>-0.725649774074554</v>
      </c>
      <c r="H284" s="5">
        <v>0.00217373971827328</v>
      </c>
      <c r="J284" s="10">
        <v>-0.729274928569794</v>
      </c>
      <c r="K284" s="5">
        <v>0.00205814046785235</v>
      </c>
      <c r="M284" s="10">
        <v>-0.731051564216614</v>
      </c>
      <c r="N284" s="5">
        <v>0.00169347191695124</v>
      </c>
      <c r="P284" s="10">
        <v>-0.72784698009491</v>
      </c>
      <c r="Q284" s="5">
        <v>0.00137205224018544</v>
      </c>
      <c r="S284" s="10">
        <v>-0.73042893409729</v>
      </c>
      <c r="T284" s="5">
        <v>0.00158908928278834</v>
      </c>
      <c r="V284" s="10">
        <v>-0.729682981967926</v>
      </c>
      <c r="W284" s="5">
        <v>0.00121170724742115</v>
      </c>
      <c r="Y284" s="10">
        <v>-0.72166246175766</v>
      </c>
      <c r="Z284" s="5">
        <v>0.00235803727991879</v>
      </c>
      <c r="AB284" s="10">
        <v>-0.728273332118988</v>
      </c>
      <c r="AC284" s="5">
        <v>0.00123946438543499</v>
      </c>
      <c r="AE284" s="10">
        <v>-0.719963371753693</v>
      </c>
      <c r="AF284" s="5">
        <v>0.000915267504751682</v>
      </c>
      <c r="AH284" s="10">
        <v>-0.730975151062012</v>
      </c>
      <c r="AI284" s="5">
        <v>0.00126045430079103</v>
      </c>
      <c r="AK284" s="10">
        <v>-0.722794413566589</v>
      </c>
      <c r="AL284" s="5">
        <v>0.00135247316211462</v>
      </c>
      <c r="AN284" s="10">
        <v>-0.72627180814743</v>
      </c>
      <c r="AO284" s="5">
        <v>0.00130593124777079</v>
      </c>
      <c r="AQ284" s="10">
        <v>-0.725407958030701</v>
      </c>
      <c r="AR284" s="5">
        <v>0.00102788023650646</v>
      </c>
      <c r="AT284" s="10">
        <v>-0.724452257156372</v>
      </c>
      <c r="AU284" s="5">
        <v>0.00171191606204957</v>
      </c>
    </row>
    <row r="285">
      <c r="A285" s="10">
        <v>-0.720641434192657</v>
      </c>
      <c r="B285" s="5">
        <v>0.00367829762399197</v>
      </c>
      <c r="D285" s="10">
        <v>-0.723483741283417</v>
      </c>
      <c r="E285" s="5">
        <v>0.00300564337521791</v>
      </c>
      <c r="G285" s="10">
        <v>-0.717837274074554</v>
      </c>
      <c r="H285" s="5">
        <v>0.00236550881527364</v>
      </c>
      <c r="J285" s="10">
        <v>-0.720836818218231</v>
      </c>
      <c r="K285" s="5">
        <v>0.00208405428566039</v>
      </c>
      <c r="M285" s="10">
        <v>-0.723862767219543</v>
      </c>
      <c r="N285" s="5">
        <v>0.00207275687716901</v>
      </c>
      <c r="P285" s="10">
        <v>-0.720660090446472</v>
      </c>
      <c r="Q285" s="5">
        <v>0.0017368805129081</v>
      </c>
      <c r="S285" s="10">
        <v>-0.722305536270142</v>
      </c>
      <c r="T285" s="5">
        <v>0.00119945569895208</v>
      </c>
      <c r="V285" s="10">
        <v>-0.722183287143707</v>
      </c>
      <c r="W285" s="5">
        <v>0.000960260629653931</v>
      </c>
      <c r="Y285" s="10">
        <v>-0.718225419521332</v>
      </c>
      <c r="Z285" s="5">
        <v>0.00207683211192489</v>
      </c>
      <c r="AB285" s="10">
        <v>-0.720460832118988</v>
      </c>
      <c r="AC285" s="5">
        <v>0.000830197066534311</v>
      </c>
      <c r="AE285" s="10">
        <v>-0.713402092456818</v>
      </c>
      <c r="AF285" s="5">
        <v>0.00103629042860121</v>
      </c>
      <c r="AH285" s="10">
        <v>-0.723788261413574</v>
      </c>
      <c r="AI285" s="5">
        <v>0.00136246508918703</v>
      </c>
      <c r="AK285" s="10">
        <v>-0.715607523918152</v>
      </c>
      <c r="AL285" s="5">
        <v>0.00149774923920631</v>
      </c>
      <c r="AN285" s="10">
        <v>-0.720336139202118</v>
      </c>
      <c r="AO285" s="5">
        <v>0.00170460436493158</v>
      </c>
      <c r="AQ285" s="10">
        <v>-0.721658110618591</v>
      </c>
      <c r="AR285" s="5">
        <v>0.00148027844261378</v>
      </c>
      <c r="AT285" s="10">
        <v>-0.716326951980591</v>
      </c>
      <c r="AU285" s="5">
        <v>0.00182159373071045</v>
      </c>
    </row>
    <row r="286">
      <c r="A286" s="10">
        <v>-0.712516129016876</v>
      </c>
      <c r="B286" s="5">
        <v>0.00274792732670903</v>
      </c>
      <c r="D286" s="10">
        <v>-0.717231452465057</v>
      </c>
      <c r="E286" s="5">
        <v>0.00239333184435964</v>
      </c>
      <c r="G286" s="10">
        <v>-0.710649430751801</v>
      </c>
      <c r="H286" s="5">
        <v>0.00182234379462898</v>
      </c>
      <c r="J286" s="10">
        <v>-0.715839564800262</v>
      </c>
      <c r="K286" s="5">
        <v>0.00144626083783805</v>
      </c>
      <c r="M286" s="10">
        <v>-0.718237996101379</v>
      </c>
      <c r="N286" s="5">
        <v>0.00165788910817355</v>
      </c>
      <c r="P286" s="10">
        <v>-0.716597437858582</v>
      </c>
      <c r="Q286" s="5">
        <v>0.00211771368049085</v>
      </c>
      <c r="S286" s="10">
        <v>-0.716680765151978</v>
      </c>
      <c r="T286" s="5">
        <v>0.00123392720706761</v>
      </c>
      <c r="V286" s="10">
        <v>-0.715309202671051</v>
      </c>
      <c r="W286" s="5">
        <v>0.00147031992673874</v>
      </c>
      <c r="Y286" s="10">
        <v>-0.712911546230316</v>
      </c>
      <c r="Z286" s="5">
        <v>0.00232699327170849</v>
      </c>
      <c r="AB286" s="10">
        <v>-0.712961137294769</v>
      </c>
      <c r="AC286" s="5">
        <v>0.00155651138629764</v>
      </c>
      <c r="AE286" s="10">
        <v>-0.709339439868927</v>
      </c>
      <c r="AF286" s="5">
        <v>0.00193416373804212</v>
      </c>
      <c r="AH286" s="10">
        <v>-0.718783378601074</v>
      </c>
      <c r="AI286" s="5">
        <v>0.00156931451056153</v>
      </c>
      <c r="AK286" s="10">
        <v>-0.710606455802917</v>
      </c>
      <c r="AL286" s="5">
        <v>0.00205237581394613</v>
      </c>
      <c r="AN286" s="10">
        <v>-0.712836444377899</v>
      </c>
      <c r="AO286" s="5">
        <v>0.00225096568465233</v>
      </c>
      <c r="AQ286" s="10">
        <v>-0.716973662376404</v>
      </c>
      <c r="AR286" s="5">
        <v>0.00107589177787304</v>
      </c>
      <c r="AT286" s="10">
        <v>-0.711329698562622</v>
      </c>
      <c r="AU286" s="5">
        <v>0.00155199889559299</v>
      </c>
    </row>
    <row r="287">
      <c r="A287" s="10">
        <v>-0.706891357898712</v>
      </c>
      <c r="B287" s="5">
        <v>0.00209904462099075</v>
      </c>
      <c r="D287" s="10">
        <v>-0.709418952465057</v>
      </c>
      <c r="E287" s="5">
        <v>0.00234649097546935</v>
      </c>
      <c r="G287" s="10">
        <v>-0.70658677816391</v>
      </c>
      <c r="H287" s="5">
        <v>0.00181586155667901</v>
      </c>
      <c r="J287" s="10">
        <v>-0.712085902690887</v>
      </c>
      <c r="K287" s="5">
        <v>0.00181061832699925</v>
      </c>
      <c r="M287" s="10">
        <v>-0.713862538337708</v>
      </c>
      <c r="N287" s="5">
        <v>0.00144861044827849</v>
      </c>
      <c r="P287" s="10">
        <v>-0.71222198009491</v>
      </c>
      <c r="Q287" s="5">
        <v>0.00219445046968758</v>
      </c>
      <c r="S287" s="10">
        <v>-0.712929010391235</v>
      </c>
      <c r="T287" s="5">
        <v>0.00120389496441931</v>
      </c>
      <c r="V287" s="10">
        <v>-0.710620939731598</v>
      </c>
      <c r="W287" s="5">
        <v>0.00181850919034332</v>
      </c>
      <c r="Y287" s="10">
        <v>-0.705411851406097</v>
      </c>
      <c r="Z287" s="5">
        <v>0.00282705784775317</v>
      </c>
      <c r="AB287" s="10">
        <v>-0.708894670009613</v>
      </c>
      <c r="AC287" s="5">
        <v>0.00117013731505722</v>
      </c>
      <c r="AE287" s="10">
        <v>-0.704025566577911</v>
      </c>
      <c r="AF287" s="5">
        <v>0.00209046504460275</v>
      </c>
      <c r="AH287" s="10">
        <v>-0.714411735534668</v>
      </c>
      <c r="AI287" s="5">
        <v>0.00165979750454426</v>
      </c>
      <c r="AK287" s="10">
        <v>-0.706234812736511</v>
      </c>
      <c r="AL287" s="5">
        <v>0.00208541424944997</v>
      </c>
      <c r="AN287" s="10">
        <v>-0.706900775432587</v>
      </c>
      <c r="AO287" s="5">
        <v>0.00220977514982224</v>
      </c>
      <c r="AQ287" s="10">
        <v>-0.709470152854919</v>
      </c>
      <c r="AR287" s="5">
        <v>0.00211621122434735</v>
      </c>
      <c r="AT287" s="10">
        <v>-0.707583665847778</v>
      </c>
      <c r="AU287" s="5">
        <v>0.00166686542797834</v>
      </c>
    </row>
    <row r="288">
      <c r="A288" s="10">
        <v>-0.70251590013504</v>
      </c>
      <c r="B288" s="5">
        <v>0.00311737949959934</v>
      </c>
      <c r="D288" s="10">
        <v>-0.703483283519745</v>
      </c>
      <c r="E288" s="5">
        <v>0.00301471631973982</v>
      </c>
      <c r="G288" s="10">
        <v>-0.702212274074554</v>
      </c>
      <c r="H288" s="5">
        <v>0.00310368370264769</v>
      </c>
      <c r="J288" s="10">
        <v>-0.705837428569794</v>
      </c>
      <c r="K288" s="5">
        <v>0.00183385144919157</v>
      </c>
      <c r="M288" s="10">
        <v>-0.707614064216614</v>
      </c>
      <c r="N288" s="5">
        <v>0.00192515458911657</v>
      </c>
      <c r="P288" s="10">
        <v>-0.705035090446472</v>
      </c>
      <c r="Q288" s="5">
        <v>0.00155358947813511</v>
      </c>
      <c r="S288" s="10">
        <v>-0.706054925918579</v>
      </c>
      <c r="T288" s="5">
        <v>0.00179174088407308</v>
      </c>
      <c r="V288" s="10">
        <v>-0.705932676792145</v>
      </c>
      <c r="W288" s="5">
        <v>0.00190850731451064</v>
      </c>
      <c r="Y288" s="10">
        <v>-0.698850572109222</v>
      </c>
      <c r="Z288" s="5">
        <v>0.00270417588762939</v>
      </c>
      <c r="AB288" s="10">
        <v>-0.704523026943207</v>
      </c>
      <c r="AC288" s="5">
        <v>0.00160294550005347</v>
      </c>
      <c r="AE288" s="10">
        <v>-0.695904076099396</v>
      </c>
      <c r="AF288" s="5">
        <v>0.00175287423189729</v>
      </c>
      <c r="AH288" s="10">
        <v>-0.707537651062012</v>
      </c>
      <c r="AI288" s="5">
        <v>0.00102924415841699</v>
      </c>
      <c r="AK288" s="10">
        <v>-0.699356913566589</v>
      </c>
      <c r="AL288" s="5">
        <v>0.00153641146607697</v>
      </c>
      <c r="AN288" s="10">
        <v>-0.70252913236618</v>
      </c>
      <c r="AO288" s="5">
        <v>0.000948022061493248</v>
      </c>
      <c r="AQ288" s="10">
        <v>-0.702596068382263</v>
      </c>
      <c r="AR288" s="5">
        <v>0.0023868209682405</v>
      </c>
      <c r="AT288" s="10">
        <v>-0.701327562332153</v>
      </c>
      <c r="AU288" s="5">
        <v>0.00167394150048494</v>
      </c>
    </row>
    <row r="289">
      <c r="A289" s="10">
        <v>-0.696579277515411</v>
      </c>
      <c r="B289" s="5">
        <v>0.00349962641485035</v>
      </c>
      <c r="D289" s="10">
        <v>-0.699420630931854</v>
      </c>
      <c r="E289" s="5">
        <v>0.00326706795021892</v>
      </c>
      <c r="G289" s="10">
        <v>-0.695024430751801</v>
      </c>
      <c r="H289" s="5">
        <v>0.00248840288259089</v>
      </c>
      <c r="J289" s="10">
        <v>-0.698337733745575</v>
      </c>
      <c r="K289" s="5">
        <v>0.00210974481888115</v>
      </c>
      <c r="M289" s="10">
        <v>-0.699801564216614</v>
      </c>
      <c r="N289" s="5">
        <v>0.00264260661788285</v>
      </c>
      <c r="P289" s="10">
        <v>-0.697848200798035</v>
      </c>
      <c r="Q289" s="5">
        <v>0.00156805966980755</v>
      </c>
      <c r="S289" s="10">
        <v>-0.697929620742798</v>
      </c>
      <c r="T289" s="5">
        <v>0.00257962616160512</v>
      </c>
      <c r="V289" s="10">
        <v>-0.699058592319489</v>
      </c>
      <c r="W289" s="5">
        <v>0.001365568023175</v>
      </c>
      <c r="Y289" s="10">
        <v>-0.694475114345551</v>
      </c>
      <c r="Z289" s="5">
        <v>0.00262527260929346</v>
      </c>
      <c r="AB289" s="10">
        <v>-0.697336137294769</v>
      </c>
      <c r="AC289" s="5">
        <v>0.00138092623092234</v>
      </c>
      <c r="AE289" s="10">
        <v>-0.689026176929474</v>
      </c>
      <c r="AF289" s="5">
        <v>0.00187904201447964</v>
      </c>
      <c r="AH289" s="10">
        <v>-0.699725151062012</v>
      </c>
      <c r="AI289" s="5">
        <v>0.00134267215617001</v>
      </c>
      <c r="AK289" s="10">
        <v>-0.691544413566589</v>
      </c>
      <c r="AL289" s="5">
        <v>0.00171589769888669</v>
      </c>
      <c r="AN289" s="10">
        <v>-0.696898639202118</v>
      </c>
      <c r="AO289" s="5">
        <v>0.00104747689329088</v>
      </c>
      <c r="AQ289" s="10">
        <v>-0.69790780544281</v>
      </c>
      <c r="AR289" s="5">
        <v>0.00220677815377712</v>
      </c>
      <c r="AT289" s="10">
        <v>-0.693827867507935</v>
      </c>
      <c r="AU289" s="5">
        <v>0.00214779633097351</v>
      </c>
    </row>
    <row r="290">
      <c r="A290" s="10">
        <v>-0.68845397233963</v>
      </c>
      <c r="B290" s="5">
        <v>0.00334426015615463</v>
      </c>
      <c r="D290" s="10">
        <v>-0.693481147289276</v>
      </c>
      <c r="E290" s="5">
        <v>0.00328626879490912</v>
      </c>
      <c r="G290" s="10">
        <v>-0.688149392604828</v>
      </c>
      <c r="H290" s="5">
        <v>0.00236010691151023</v>
      </c>
      <c r="J290" s="10">
        <v>-0.692402064800262</v>
      </c>
      <c r="K290" s="5">
        <v>0.00212225504219532</v>
      </c>
      <c r="M290" s="10">
        <v>-0.693551182746887</v>
      </c>
      <c r="N290" s="5">
        <v>0.00264471559785306</v>
      </c>
      <c r="P290" s="10">
        <v>-0.6928471326828</v>
      </c>
      <c r="Q290" s="5">
        <v>0.0022315033711493</v>
      </c>
      <c r="S290" s="10">
        <v>-0.692304849624634</v>
      </c>
      <c r="T290" s="5">
        <v>0.00186486227903515</v>
      </c>
      <c r="V290" s="10">
        <v>-0.691246092319489</v>
      </c>
      <c r="W290" s="5">
        <v>0.00198691315017641</v>
      </c>
      <c r="Y290" s="10">
        <v>-0.689161241054535</v>
      </c>
      <c r="Z290" s="5">
        <v>0.0031990660354495</v>
      </c>
      <c r="AB290" s="10">
        <v>-0.690149247646332</v>
      </c>
      <c r="AC290" s="5">
        <v>0.0015949544031173</v>
      </c>
      <c r="AE290" s="10">
        <v>-0.684650719165802</v>
      </c>
      <c r="AF290" s="5">
        <v>0.00199173553846776</v>
      </c>
      <c r="AH290" s="10">
        <v>-0.694094657897949</v>
      </c>
      <c r="AI290" s="5">
        <v>0.00170177640393376</v>
      </c>
      <c r="AK290" s="10">
        <v>-0.685608744621277</v>
      </c>
      <c r="AL290" s="5">
        <v>0.00227708509191871</v>
      </c>
      <c r="AN290" s="10">
        <v>-0.689086139202118</v>
      </c>
      <c r="AO290" s="5">
        <v>0.00178933306597173</v>
      </c>
      <c r="AQ290" s="10">
        <v>-0.693223357200623</v>
      </c>
      <c r="AR290" s="5">
        <v>0.00209198729135096</v>
      </c>
      <c r="AT290" s="10">
        <v>-0.688205003738403</v>
      </c>
      <c r="AU290" s="5">
        <v>0.00273227272555232</v>
      </c>
    </row>
    <row r="291">
      <c r="A291" s="10">
        <v>-0.682203590869904</v>
      </c>
      <c r="B291" s="5">
        <v>0.00354920653626323</v>
      </c>
      <c r="D291" s="10">
        <v>-0.685355842113495</v>
      </c>
      <c r="E291" s="5">
        <v>0.00346202868968248</v>
      </c>
      <c r="G291" s="10">
        <v>-0.68314927816391</v>
      </c>
      <c r="H291" s="5">
        <v>0.00252027413807809</v>
      </c>
      <c r="J291" s="10">
        <v>-0.688339412212372</v>
      </c>
      <c r="K291" s="5">
        <v>0.00229270523414016</v>
      </c>
      <c r="M291" s="10">
        <v>-0.689175724983215</v>
      </c>
      <c r="N291" s="5">
        <v>0.00185240781866014</v>
      </c>
      <c r="P291" s="10">
        <v>-0.688471674919128</v>
      </c>
      <c r="Q291" s="5">
        <v>0.00215060077607632</v>
      </c>
      <c r="S291" s="10">
        <v>-0.688555002212524</v>
      </c>
      <c r="T291" s="5">
        <v>0.00204975553788245</v>
      </c>
      <c r="V291" s="10">
        <v>-0.685623228549957</v>
      </c>
      <c r="W291" s="5">
        <v>0.00274820835329592</v>
      </c>
      <c r="Y291" s="10">
        <v>-0.681661546230316</v>
      </c>
      <c r="Z291" s="5">
        <v>0.00310826301574707</v>
      </c>
      <c r="AB291" s="10">
        <v>-0.685144364833832</v>
      </c>
      <c r="AC291" s="5">
        <v>0.00148956011980772</v>
      </c>
      <c r="AE291" s="10">
        <v>-0.679653465747833</v>
      </c>
      <c r="AF291" s="5">
        <v>0.00221026316285133</v>
      </c>
      <c r="AH291" s="10">
        <v>-0.689723014831543</v>
      </c>
      <c r="AI291" s="5">
        <v>0.00131787627469748</v>
      </c>
      <c r="AK291" s="10">
        <v>-0.681546092033386</v>
      </c>
      <c r="AL291" s="5">
        <v>0.00264308718033135</v>
      </c>
      <c r="AN291" s="10">
        <v>-0.68189924955368</v>
      </c>
      <c r="AO291" s="5">
        <v>0.00249085226096213</v>
      </c>
      <c r="AQ291" s="10">
        <v>-0.686032652854919</v>
      </c>
      <c r="AR291" s="5">
        <v>0.00154945848044008</v>
      </c>
      <c r="AT291" s="10">
        <v>-0.683833360671997</v>
      </c>
      <c r="AU291" s="5">
        <v>0.00311390403658152</v>
      </c>
    </row>
    <row r="292">
      <c r="A292" s="10">
        <v>-0.678140938282013</v>
      </c>
      <c r="B292" s="5">
        <v>0.00307419686578214</v>
      </c>
      <c r="D292" s="10">
        <v>-0.67879456281662</v>
      </c>
      <c r="E292" s="5">
        <v>0.00326727889478207</v>
      </c>
      <c r="G292" s="10">
        <v>-0.678461968898773</v>
      </c>
      <c r="H292" s="5">
        <v>0.00282764434814453</v>
      </c>
      <c r="J292" s="10">
        <v>-0.682399928569794</v>
      </c>
      <c r="K292" s="5">
        <v>0.00217475276440382</v>
      </c>
      <c r="M292" s="10">
        <v>-0.683550953865051</v>
      </c>
      <c r="N292" s="5">
        <v>0.00304772239178419</v>
      </c>
      <c r="P292" s="10">
        <v>-0.681597590446472</v>
      </c>
      <c r="Q292" s="5">
        <v>0.00261167902499437</v>
      </c>
      <c r="S292" s="10">
        <v>-0.682617425918579</v>
      </c>
      <c r="T292" s="5">
        <v>0.00208266032859683</v>
      </c>
      <c r="V292" s="10">
        <v>-0.681247770786285</v>
      </c>
      <c r="W292" s="5">
        <v>0.00290754903107882</v>
      </c>
      <c r="Y292" s="10">
        <v>-0.674474656581879</v>
      </c>
      <c r="Z292" s="5">
        <v>0.00265347096137702</v>
      </c>
      <c r="AB292" s="10">
        <v>-0.680772721767426</v>
      </c>
      <c r="AC292" s="5">
        <v>0.00223250431008637</v>
      </c>
      <c r="AE292" s="10">
        <v>-0.671528160572052</v>
      </c>
      <c r="AF292" s="5">
        <v>0.00152013765182346</v>
      </c>
      <c r="AH292" s="10">
        <v>-0.683474540710449</v>
      </c>
      <c r="AI292" s="5">
        <v>0.00095507426885888</v>
      </c>
      <c r="AK292" s="10">
        <v>-0.675297617912292</v>
      </c>
      <c r="AL292" s="5">
        <v>0.00302806869149208</v>
      </c>
      <c r="AN292" s="10">
        <v>-0.677527606487274</v>
      </c>
      <c r="AO292" s="5">
        <v>0.00286989030428231</v>
      </c>
      <c r="AQ292" s="10">
        <v>-0.678220152854919</v>
      </c>
      <c r="AR292" s="5">
        <v>0.00147023994941264</v>
      </c>
      <c r="AT292" s="10">
        <v>-0.677890062332153</v>
      </c>
      <c r="AU292" s="5">
        <v>0.0026917033828795</v>
      </c>
    </row>
    <row r="293">
      <c r="A293" s="10">
        <v>-0.672203361988068</v>
      </c>
      <c r="B293" s="5">
        <v>0.00375415268354118</v>
      </c>
      <c r="D293" s="10">
        <v>-0.674419105052948</v>
      </c>
      <c r="E293" s="5">
        <v>0.00240008370019495</v>
      </c>
      <c r="G293" s="10">
        <v>-0.671586930751801</v>
      </c>
      <c r="H293" s="5">
        <v>0.00288895634002984</v>
      </c>
      <c r="J293" s="10">
        <v>-0.674587428569794</v>
      </c>
      <c r="K293" s="5">
        <v>0.00235436251387</v>
      </c>
      <c r="M293" s="10">
        <v>-0.67542564868927</v>
      </c>
      <c r="N293" s="5">
        <v>0.00365789956413209</v>
      </c>
      <c r="P293" s="10">
        <v>-0.673785090446472</v>
      </c>
      <c r="Q293" s="5">
        <v>0.00240405113436282</v>
      </c>
      <c r="S293" s="10">
        <v>-0.67511773109436</v>
      </c>
      <c r="T293" s="5">
        <v>0.00224979524500668</v>
      </c>
      <c r="V293" s="10">
        <v>-0.674682676792145</v>
      </c>
      <c r="W293" s="5">
        <v>0.003307587467134</v>
      </c>
      <c r="Y293" s="10">
        <v>-0.669475495815277</v>
      </c>
      <c r="Z293" s="5">
        <v>0.0030371209140867</v>
      </c>
      <c r="AB293" s="10">
        <v>-0.673898637294769</v>
      </c>
      <c r="AC293" s="5">
        <v>0.00316010508686304</v>
      </c>
      <c r="AE293" s="10">
        <v>-0.664654076099396</v>
      </c>
      <c r="AF293" s="5">
        <v>0.00267475633881986</v>
      </c>
      <c r="AH293" s="10">
        <v>-0.675349235534668</v>
      </c>
      <c r="AI293" s="5">
        <v>0.00270404946058989</v>
      </c>
      <c r="AK293" s="10">
        <v>-0.667172312736511</v>
      </c>
      <c r="AL293" s="5">
        <v>0.0030545461922884</v>
      </c>
      <c r="AN293" s="10">
        <v>-0.672835528850555</v>
      </c>
      <c r="AO293" s="5">
        <v>0.00285068224184215</v>
      </c>
      <c r="AQ293" s="10">
        <v>-0.672910094261169</v>
      </c>
      <c r="AR293" s="5">
        <v>0.00183883623685688</v>
      </c>
      <c r="AT293" s="10">
        <v>-0.669764757156372</v>
      </c>
      <c r="AU293" s="5">
        <v>0.00288440613076091</v>
      </c>
    </row>
    <row r="294">
      <c r="A294" s="10">
        <v>-0.663766205310822</v>
      </c>
      <c r="B294" s="5">
        <v>0.00284548848867416</v>
      </c>
      <c r="D294" s="10">
        <v>-0.669105231761932</v>
      </c>
      <c r="E294" s="5">
        <v>0.00313055305741727</v>
      </c>
      <c r="G294" s="10">
        <v>-0.663774430751801</v>
      </c>
      <c r="H294" s="5">
        <v>0.00307640363462269</v>
      </c>
      <c r="J294" s="10">
        <v>-0.667713344097137</v>
      </c>
      <c r="K294" s="5">
        <v>0.0032653680536896</v>
      </c>
      <c r="M294" s="10">
        <v>-0.668862462043762</v>
      </c>
      <c r="N294" s="5">
        <v>0.00311071658506989</v>
      </c>
      <c r="P294" s="10">
        <v>-0.668158411979675</v>
      </c>
      <c r="Q294" s="5">
        <v>0.00271801394410431</v>
      </c>
      <c r="S294" s="10">
        <v>-0.669180154800415</v>
      </c>
      <c r="T294" s="5">
        <v>0.00328002707101405</v>
      </c>
      <c r="V294" s="10">
        <v>-0.666870176792145</v>
      </c>
      <c r="W294" s="5">
        <v>0.00318913580849767</v>
      </c>
      <c r="Y294" s="10">
        <v>-0.664787232875824</v>
      </c>
      <c r="Z294" s="5">
        <v>0.00269512156955898</v>
      </c>
      <c r="AB294" s="10">
        <v>-0.665773332118988</v>
      </c>
      <c r="AC294" s="5">
        <v>0.00329076824709773</v>
      </c>
      <c r="AE294" s="10">
        <v>-0.660591423511505</v>
      </c>
      <c r="AF294" s="5">
        <v>0.00294301612302661</v>
      </c>
      <c r="AH294" s="10">
        <v>-0.669413566589355</v>
      </c>
      <c r="AI294" s="5">
        <v>0.00249850517138839</v>
      </c>
      <c r="AK294" s="10">
        <v>-0.661232829093933</v>
      </c>
      <c r="AL294" s="5">
        <v>0.00293926266022027</v>
      </c>
      <c r="AN294" s="10">
        <v>-0.665023028850555</v>
      </c>
      <c r="AO294" s="5">
        <v>0.00251411530189216</v>
      </c>
      <c r="AQ294" s="10">
        <v>-0.668534636497498</v>
      </c>
      <c r="AR294" s="5">
        <v>0.00242763059213758</v>
      </c>
      <c r="AT294" s="10">
        <v>-0.663203477859497</v>
      </c>
      <c r="AU294" s="5">
        <v>0.00256433617323637</v>
      </c>
    </row>
    <row r="295">
      <c r="A295" s="10">
        <v>-0.657828629016876</v>
      </c>
      <c r="B295" s="5">
        <v>0.00359079008921981</v>
      </c>
      <c r="D295" s="10">
        <v>-0.661292731761932</v>
      </c>
      <c r="E295" s="5">
        <v>0.00397770386189222</v>
      </c>
      <c r="G295" s="10">
        <v>-0.658149659633636</v>
      </c>
      <c r="H295" s="5">
        <v>0.00326817273162305</v>
      </c>
      <c r="J295" s="10">
        <v>-0.663650691509247</v>
      </c>
      <c r="K295" s="5">
        <v>0.00293250940740108</v>
      </c>
      <c r="M295" s="10">
        <v>-0.664801716804504</v>
      </c>
      <c r="N295" s="5">
        <v>0.00343412347137928</v>
      </c>
      <c r="P295" s="10">
        <v>-0.664095759391785</v>
      </c>
      <c r="Q295" s="5">
        <v>0.00318676559254527</v>
      </c>
      <c r="S295" s="10">
        <v>-0.664804697036743</v>
      </c>
      <c r="T295" s="5">
        <v>0.00333617371506989</v>
      </c>
      <c r="V295" s="10">
        <v>-0.660934507846832</v>
      </c>
      <c r="W295" s="5">
        <v>0.00379193318076432</v>
      </c>
      <c r="Y295" s="10">
        <v>-0.657911241054535</v>
      </c>
      <c r="Z295" s="5">
        <v>0.00252748490311205</v>
      </c>
      <c r="AB295" s="10">
        <v>-0.660142838954926</v>
      </c>
      <c r="AC295" s="5">
        <v>0.0037408540956676</v>
      </c>
      <c r="AE295" s="10">
        <v>-0.655903160572052</v>
      </c>
      <c r="AF295" s="5">
        <v>0.00295110046863556</v>
      </c>
      <c r="AH295" s="10">
        <v>-0.665347099304199</v>
      </c>
      <c r="AI295" s="5">
        <v>0.00247457949444652</v>
      </c>
      <c r="AK295" s="10">
        <v>-0.657170176506042</v>
      </c>
      <c r="AL295" s="5">
        <v>0.00398196978494525</v>
      </c>
      <c r="AN295" s="10">
        <v>-0.657523334026337</v>
      </c>
      <c r="AO295" s="5">
        <v>0.00329139921814203</v>
      </c>
      <c r="AQ295" s="10">
        <v>-0.661973357200623</v>
      </c>
      <c r="AR295" s="5">
        <v>0.00294157071039081</v>
      </c>
      <c r="AT295" s="10">
        <v>-0.659144639968872</v>
      </c>
      <c r="AU295" s="5">
        <v>0.00289195380173624</v>
      </c>
    </row>
    <row r="296">
      <c r="A296" s="10">
        <v>-0.654078781604767</v>
      </c>
      <c r="B296" s="5">
        <v>0.00468269502744079</v>
      </c>
      <c r="D296" s="10">
        <v>-0.654105842113495</v>
      </c>
      <c r="E296" s="5">
        <v>0.00443050172179937</v>
      </c>
      <c r="G296" s="10">
        <v>-0.653774201869965</v>
      </c>
      <c r="H296" s="5">
        <v>0.00319281546398997</v>
      </c>
      <c r="J296" s="10">
        <v>-0.658336818218231</v>
      </c>
      <c r="K296" s="5">
        <v>0.00309782172553241</v>
      </c>
      <c r="M296" s="10">
        <v>-0.659175038337708</v>
      </c>
      <c r="N296" s="5">
        <v>0.00316580384969711</v>
      </c>
      <c r="P296" s="10">
        <v>-0.65753448009491</v>
      </c>
      <c r="Q296" s="5">
        <v>0.00334133533760905</v>
      </c>
      <c r="S296" s="10">
        <v>-0.659179925918579</v>
      </c>
      <c r="T296" s="5">
        <v>0.00418386235833168</v>
      </c>
      <c r="V296" s="10">
        <v>-0.656871855258942</v>
      </c>
      <c r="W296" s="5">
        <v>0.00344142550602555</v>
      </c>
      <c r="Y296" s="10">
        <v>-0.650098741054535</v>
      </c>
      <c r="Z296" s="5">
        <v>0.00404552789404988</v>
      </c>
      <c r="AB296" s="10">
        <v>-0.656084001064301</v>
      </c>
      <c r="AC296" s="5">
        <v>0.00323569495230913</v>
      </c>
      <c r="AE296" s="10">
        <v>-0.648716270923615</v>
      </c>
      <c r="AF296" s="5">
        <v>0.0031779573764652</v>
      </c>
      <c r="AH296" s="10">
        <v>-0.659098625183105</v>
      </c>
      <c r="AI296" s="5">
        <v>0.0033209000248462</v>
      </c>
      <c r="AK296" s="10">
        <v>-0.650921702384949</v>
      </c>
      <c r="AL296" s="5">
        <v>0.00417129695415497</v>
      </c>
      <c r="AN296" s="10">
        <v>-0.652838885784149</v>
      </c>
      <c r="AO296" s="5">
        <v>0.00365528441034257</v>
      </c>
      <c r="AQ296" s="10">
        <v>-0.654160857200623</v>
      </c>
      <c r="AR296" s="5">
        <v>0.00275039789266884</v>
      </c>
      <c r="AT296" s="10">
        <v>-0.653826951980591</v>
      </c>
      <c r="AU296" s="5">
        <v>0.00316815287806094</v>
      </c>
    </row>
    <row r="297">
      <c r="A297" s="10">
        <v>-0.648765861988068</v>
      </c>
      <c r="B297" s="5">
        <v>0.00444758962839842</v>
      </c>
      <c r="D297" s="10">
        <v>-0.649730384349823</v>
      </c>
      <c r="E297" s="5">
        <v>0.00499322963878512</v>
      </c>
      <c r="G297" s="10">
        <v>-0.647524774074554</v>
      </c>
      <c r="H297" s="5">
        <v>0.00492872809991241</v>
      </c>
      <c r="J297" s="10">
        <v>-0.650524318218231</v>
      </c>
      <c r="K297" s="5">
        <v>0.00440557766705751</v>
      </c>
      <c r="M297" s="10">
        <v>-0.651051640510559</v>
      </c>
      <c r="N297" s="5">
        <v>0.00285294000059366</v>
      </c>
      <c r="P297" s="10">
        <v>-0.64972198009491</v>
      </c>
      <c r="Q297" s="5">
        <v>0.0029554592911154</v>
      </c>
      <c r="S297" s="10">
        <v>-0.651367425918579</v>
      </c>
      <c r="T297" s="5">
        <v>0.00438338005915284</v>
      </c>
      <c r="V297" s="10">
        <v>-0.650623381137848</v>
      </c>
      <c r="W297" s="5">
        <v>0.00362015678547323</v>
      </c>
      <c r="Y297" s="10">
        <v>-0.644786775112152</v>
      </c>
      <c r="Z297" s="5">
        <v>0.00533772725611925</v>
      </c>
      <c r="AB297" s="10">
        <v>-0.649835526943207</v>
      </c>
      <c r="AC297" s="5">
        <v>0.00299423816613853</v>
      </c>
      <c r="AE297" s="10">
        <v>-0.641838371753693</v>
      </c>
      <c r="AF297" s="5">
        <v>0.00405574170872569</v>
      </c>
      <c r="AH297" s="10">
        <v>-0.650973320007324</v>
      </c>
      <c r="AI297" s="5">
        <v>0.00393644534051418</v>
      </c>
      <c r="AK297" s="10">
        <v>-0.642483592033386</v>
      </c>
      <c r="AL297" s="5">
        <v>0.00464391335844994</v>
      </c>
      <c r="AN297" s="10">
        <v>-0.64814680814743</v>
      </c>
      <c r="AO297" s="5">
        <v>0.00361174647696316</v>
      </c>
      <c r="AQ297" s="10">
        <v>-0.648221373558044</v>
      </c>
      <c r="AR297" s="5">
        <v>0.00304043060168624</v>
      </c>
      <c r="AT297" s="10">
        <v>-0.645709276199341</v>
      </c>
      <c r="AU297" s="5">
        <v>0.00348704401403666</v>
      </c>
    </row>
    <row r="298">
      <c r="A298" s="10">
        <v>-0.641266167163849</v>
      </c>
      <c r="B298" s="5">
        <v>0.00544353295117617</v>
      </c>
      <c r="D298" s="10">
        <v>-0.644733130931854</v>
      </c>
      <c r="E298" s="5">
        <v>0.00497128535062075</v>
      </c>
      <c r="G298" s="10">
        <v>-0.639399468898773</v>
      </c>
      <c r="H298" s="5">
        <v>0.0052752629853785</v>
      </c>
      <c r="J298" s="10">
        <v>-0.643024623394012</v>
      </c>
      <c r="K298" s="5">
        <v>0.00360939721576869</v>
      </c>
      <c r="M298" s="10">
        <v>-0.644488453865051</v>
      </c>
      <c r="N298" s="5">
        <v>0.00444519892334938</v>
      </c>
      <c r="P298" s="10">
        <v>-0.643473505973816</v>
      </c>
      <c r="Q298" s="5">
        <v>0.00424858229234815</v>
      </c>
      <c r="S298" s="10">
        <v>-0.64449143409729</v>
      </c>
      <c r="T298" s="5">
        <v>0.00458864308893681</v>
      </c>
      <c r="V298" s="10">
        <v>-0.642185270786285</v>
      </c>
      <c r="W298" s="5">
        <v>0.00414707791060209</v>
      </c>
      <c r="Y298" s="10">
        <v>-0.640724122524261</v>
      </c>
      <c r="Z298" s="5">
        <v>0.00508601358160377</v>
      </c>
      <c r="AB298" s="10">
        <v>-0.641710221767426</v>
      </c>
      <c r="AC298" s="5">
        <v>0.0034516672603786</v>
      </c>
      <c r="AE298" s="10">
        <v>-0.636841118335724</v>
      </c>
      <c r="AF298" s="5">
        <v>0.00405010720714927</v>
      </c>
      <c r="AH298" s="10">
        <v>-0.64472484588623</v>
      </c>
      <c r="AI298" s="5">
        <v>0.00321149383671582</v>
      </c>
      <c r="AK298" s="10">
        <v>-0.636544108390808</v>
      </c>
      <c r="AL298" s="5">
        <v>0.00529437465593219</v>
      </c>
      <c r="AN298" s="10">
        <v>-0.640647113323212</v>
      </c>
      <c r="AO298" s="5">
        <v>0.00369284674525261</v>
      </c>
      <c r="AQ298" s="10">
        <v>-0.644158720970154</v>
      </c>
      <c r="AR298" s="5">
        <v>0.00372241041623056</v>
      </c>
      <c r="AT298" s="10">
        <v>-0.638514757156372</v>
      </c>
      <c r="AU298" s="5">
        <v>0.00468925340101123</v>
      </c>
    </row>
    <row r="299">
      <c r="A299" s="10">
        <v>-0.634703934192657</v>
      </c>
      <c r="B299" s="5">
        <v>0.0053304354660213</v>
      </c>
      <c r="D299" s="10">
        <v>-0.636920630931854</v>
      </c>
      <c r="E299" s="5">
        <v>0.00547830993309617</v>
      </c>
      <c r="G299" s="10">
        <v>-0.633461892604828</v>
      </c>
      <c r="H299" s="5">
        <v>0.00622708443552256</v>
      </c>
      <c r="J299" s="10">
        <v>-0.638961970806122</v>
      </c>
      <c r="K299" s="5">
        <v>0.00420876638963819</v>
      </c>
      <c r="M299" s="10">
        <v>-0.640425801277161</v>
      </c>
      <c r="N299" s="5">
        <v>0.00499844364821911</v>
      </c>
      <c r="P299" s="10">
        <v>-0.639410853385925</v>
      </c>
      <c r="Q299" s="5">
        <v>0.00447199586778879</v>
      </c>
      <c r="S299" s="10">
        <v>-0.640117883682251</v>
      </c>
      <c r="T299" s="5">
        <v>0.00547994300723076</v>
      </c>
      <c r="V299" s="10">
        <v>-0.636558592319489</v>
      </c>
      <c r="W299" s="5">
        <v>0.00534002669155598</v>
      </c>
      <c r="Y299" s="10">
        <v>-0.633537232875824</v>
      </c>
      <c r="Z299" s="5">
        <v>0.00497347954660654</v>
      </c>
      <c r="AB299" s="10">
        <v>-0.635766923427582</v>
      </c>
      <c r="AC299" s="5">
        <v>0.00424277316778898</v>
      </c>
      <c r="AE299" s="10">
        <v>-0.632152855396271</v>
      </c>
      <c r="AF299" s="5">
        <v>0.00475713657215238</v>
      </c>
      <c r="AH299" s="10">
        <v>-0.641283988952637</v>
      </c>
      <c r="AI299" s="5">
        <v>0.00379289058037102</v>
      </c>
      <c r="AK299" s="10">
        <v>-0.632794260978699</v>
      </c>
      <c r="AL299" s="5">
        <v>0.00584384612739086</v>
      </c>
      <c r="AN299" s="10">
        <v>-0.632834613323212</v>
      </c>
      <c r="AO299" s="5">
        <v>0.00402407860383391</v>
      </c>
      <c r="AQ299" s="10">
        <v>-0.63791024684906</v>
      </c>
      <c r="AR299" s="5">
        <v>0.0035949619486928</v>
      </c>
      <c r="AT299" s="10">
        <v>-0.634143114089966</v>
      </c>
      <c r="AU299" s="5">
        <v>0.00454773381352425</v>
      </c>
    </row>
    <row r="300">
      <c r="A300" s="10">
        <v>-0.630328476428986</v>
      </c>
      <c r="B300" s="5">
        <v>0.00604854803532362</v>
      </c>
      <c r="D300" s="10">
        <v>-0.629420936107636</v>
      </c>
      <c r="E300" s="5">
        <v>0.00636850344017148</v>
      </c>
      <c r="G300" s="10">
        <v>-0.629399240016937</v>
      </c>
      <c r="H300" s="5">
        <v>0.00639805570244789</v>
      </c>
      <c r="J300" s="10">
        <v>-0.633960902690887</v>
      </c>
      <c r="K300" s="5">
        <v>0.0049616084434092</v>
      </c>
      <c r="M300" s="10">
        <v>-0.635737538337708</v>
      </c>
      <c r="N300" s="5">
        <v>0.00424672663211823</v>
      </c>
      <c r="P300" s="10">
        <v>-0.633158564567566</v>
      </c>
      <c r="Q300" s="5">
        <v>0.00461494503542781</v>
      </c>
      <c r="S300" s="10">
        <v>-0.635116815567017</v>
      </c>
      <c r="T300" s="5">
        <v>0.00533396052196622</v>
      </c>
      <c r="V300" s="10">
        <v>-0.63312155008316</v>
      </c>
      <c r="W300" s="5">
        <v>0.00533054163679481</v>
      </c>
      <c r="Y300" s="10">
        <v>-0.625411927700043</v>
      </c>
      <c r="Z300" s="5">
        <v>0.0054466393776238</v>
      </c>
      <c r="AB300" s="10">
        <v>-0.631708085536957</v>
      </c>
      <c r="AC300" s="5">
        <v>0.00425983499735594</v>
      </c>
      <c r="AE300" s="10">
        <v>-0.625278770923615</v>
      </c>
      <c r="AF300" s="5">
        <v>0.0058269901201129</v>
      </c>
      <c r="AH300" s="10">
        <v>-0.635973930358887</v>
      </c>
      <c r="AI300" s="5">
        <v>0.0045002237893641</v>
      </c>
      <c r="AK300" s="10">
        <v>-0.62779700756073</v>
      </c>
      <c r="AL300" s="5">
        <v>0.00589328724890947</v>
      </c>
      <c r="AN300" s="10">
        <v>-0.628462970256805</v>
      </c>
      <c r="AO300" s="5">
        <v>0.0053374795243144</v>
      </c>
      <c r="AQ300" s="10">
        <v>-0.629472136497498</v>
      </c>
      <c r="AR300" s="5">
        <v>0.00454035028815269</v>
      </c>
      <c r="AT300" s="10">
        <v>-0.629145860671997</v>
      </c>
      <c r="AU300" s="5">
        <v>0.00445857644081116</v>
      </c>
    </row>
    <row r="301">
      <c r="A301" s="10">
        <v>-0.625328361988068</v>
      </c>
      <c r="B301" s="5">
        <v>0.00744730187579989</v>
      </c>
      <c r="D301" s="10">
        <v>-0.625358283519745</v>
      </c>
      <c r="E301" s="5">
        <v>0.0063229282386601</v>
      </c>
      <c r="G301" s="10">
        <v>-0.623149812221527</v>
      </c>
      <c r="H301" s="5">
        <v>0.00685613928362727</v>
      </c>
      <c r="J301" s="10">
        <v>-0.626148402690887</v>
      </c>
      <c r="K301" s="5">
        <v>0.00620703678578138</v>
      </c>
      <c r="M301" s="10">
        <v>-0.628237843513489</v>
      </c>
      <c r="N301" s="5">
        <v>0.00487772608175874</v>
      </c>
      <c r="P301" s="10">
        <v>-0.625033259391785</v>
      </c>
      <c r="Q301" s="5">
        <v>0.00461231404915452</v>
      </c>
      <c r="S301" s="10">
        <v>-0.627304315567017</v>
      </c>
      <c r="T301" s="5">
        <v>0.00544782169163227</v>
      </c>
      <c r="V301" s="10">
        <v>-0.627494871616364</v>
      </c>
      <c r="W301" s="5">
        <v>0.00505675375461578</v>
      </c>
      <c r="Y301" s="10">
        <v>-0.620412766933441</v>
      </c>
      <c r="Z301" s="5">
        <v>0.0063329404219985</v>
      </c>
      <c r="AB301" s="10">
        <v>-0.625459611415863</v>
      </c>
      <c r="AC301" s="5">
        <v>0.00472547160461545</v>
      </c>
      <c r="AE301" s="10">
        <v>-0.617466270923615</v>
      </c>
      <c r="AF301" s="5">
        <v>0.00617683026939631</v>
      </c>
      <c r="AH301" s="10">
        <v>-0.628474235534668</v>
      </c>
      <c r="AI301" s="5">
        <v>0.00476188538596034</v>
      </c>
      <c r="AK301" s="10">
        <v>-0.620297312736511</v>
      </c>
      <c r="AL301" s="5">
        <v>0.00685679586604238</v>
      </c>
      <c r="AN301" s="10">
        <v>-0.62440413236618</v>
      </c>
      <c r="AO301" s="5">
        <v>0.00586143136024475</v>
      </c>
      <c r="AQ301" s="10">
        <v>-0.623845458030701</v>
      </c>
      <c r="AR301" s="5">
        <v>0.00515773287042975</v>
      </c>
      <c r="AT301" s="10">
        <v>-0.621333360671997</v>
      </c>
      <c r="AU301" s="5">
        <v>0.00631201174110174</v>
      </c>
    </row>
    <row r="302">
      <c r="A302" s="10">
        <v>-0.617828667163849</v>
      </c>
      <c r="B302" s="5">
        <v>0.00629005068913102</v>
      </c>
      <c r="D302" s="10">
        <v>-0.620982825756073</v>
      </c>
      <c r="E302" s="5">
        <v>0.00731207989156246</v>
      </c>
      <c r="G302" s="10">
        <v>-0.615024507045746</v>
      </c>
      <c r="H302" s="5">
        <v>0.00780390994623303</v>
      </c>
      <c r="J302" s="10">
        <v>-0.618648707866669</v>
      </c>
      <c r="K302" s="5">
        <v>0.00642462400719523</v>
      </c>
      <c r="M302" s="10">
        <v>-0.621363759040833</v>
      </c>
      <c r="N302" s="5">
        <v>0.0051760938949883</v>
      </c>
      <c r="P302" s="10">
        <v>-0.619097590446472</v>
      </c>
      <c r="Q302" s="5">
        <v>0.00591574190184474</v>
      </c>
      <c r="S302" s="10">
        <v>-0.620117425918579</v>
      </c>
      <c r="T302" s="5">
        <v>0.00643861945718527</v>
      </c>
      <c r="V302" s="10">
        <v>-0.619682371616364</v>
      </c>
      <c r="W302" s="5">
        <v>0.00576915079727769</v>
      </c>
      <c r="Y302" s="10">
        <v>-0.616662919521332</v>
      </c>
      <c r="Z302" s="5">
        <v>0.00692820595577359</v>
      </c>
      <c r="AB302" s="10">
        <v>-0.617334306240082</v>
      </c>
      <c r="AC302" s="5">
        <v>0.00618868274614215</v>
      </c>
      <c r="AE302" s="10">
        <v>-0.611839592456818</v>
      </c>
      <c r="AF302" s="5">
        <v>0.00602616369724274</v>
      </c>
      <c r="AH302" s="10">
        <v>-0.621912956237793</v>
      </c>
      <c r="AI302" s="5">
        <v>0.00509249605238438</v>
      </c>
      <c r="AK302" s="10">
        <v>-0.613732218742371</v>
      </c>
      <c r="AL302" s="5">
        <v>0.00688233599066734</v>
      </c>
      <c r="AN302" s="10">
        <v>-0.617522418498993</v>
      </c>
      <c r="AO302" s="5">
        <v>0.00609192764386535</v>
      </c>
      <c r="AQ302" s="10">
        <v>-0.620408415794373</v>
      </c>
      <c r="AR302" s="5">
        <v>0.00649397680535913</v>
      </c>
      <c r="AT302" s="10">
        <v>-0.61414647102356</v>
      </c>
      <c r="AU302" s="5">
        <v>0.00725665548816323</v>
      </c>
    </row>
    <row r="303">
      <c r="A303" s="10">
        <v>-0.61032897233963</v>
      </c>
      <c r="B303" s="5">
        <v>0.00809664092957973</v>
      </c>
      <c r="D303" s="10">
        <v>-0.613795936107636</v>
      </c>
      <c r="E303" s="5">
        <v>0.00659321481361985</v>
      </c>
      <c r="G303" s="10">
        <v>-0.609086930751801</v>
      </c>
      <c r="H303" s="5">
        <v>0.00785387773066759</v>
      </c>
      <c r="J303" s="10">
        <v>-0.614586055278778</v>
      </c>
      <c r="K303" s="5">
        <v>0.00630130991339684</v>
      </c>
      <c r="M303" s="10">
        <v>-0.616675496101379</v>
      </c>
      <c r="N303" s="5">
        <v>0.0065672448836267</v>
      </c>
      <c r="P303" s="10">
        <v>-0.615347743034363</v>
      </c>
      <c r="Q303" s="5">
        <v>0.00671468023210764</v>
      </c>
      <c r="S303" s="10">
        <v>-0.615429162979126</v>
      </c>
      <c r="T303" s="5">
        <v>0.0076991836540401</v>
      </c>
      <c r="V303" s="10">
        <v>-0.61343389749527</v>
      </c>
      <c r="W303" s="5">
        <v>0.00635382207110524</v>
      </c>
      <c r="Y303" s="10">
        <v>-0.610412538051605</v>
      </c>
      <c r="Z303" s="5">
        <v>0.00641727587208152</v>
      </c>
      <c r="AB303" s="10">
        <v>-0.611398637294769</v>
      </c>
      <c r="AC303" s="5">
        <v>0.00737393833696842</v>
      </c>
      <c r="AE303" s="10">
        <v>-0.607776939868927</v>
      </c>
      <c r="AF303" s="5">
        <v>0.00749803893268108</v>
      </c>
      <c r="AH303" s="10">
        <v>-0.617220878601074</v>
      </c>
      <c r="AI303" s="5">
        <v>0.00593598932027817</v>
      </c>
      <c r="AK303" s="10">
        <v>-0.609043955802917</v>
      </c>
      <c r="AL303" s="5">
        <v>0.00756138423457742</v>
      </c>
      <c r="AN303" s="10">
        <v>-0.610335528850555</v>
      </c>
      <c r="AO303" s="5">
        <v>0.00758289638906717</v>
      </c>
      <c r="AQ303" s="10">
        <v>-0.614785552024841</v>
      </c>
      <c r="AR303" s="5">
        <v>0.00659698341041803</v>
      </c>
      <c r="AT303" s="10">
        <v>-0.610080003738403</v>
      </c>
      <c r="AU303" s="5">
        <v>0.00731798028573394</v>
      </c>
    </row>
    <row r="304">
      <c r="A304" s="10">
        <v>-0.605328857898712</v>
      </c>
      <c r="B304" s="5">
        <v>0.00886936020106077</v>
      </c>
      <c r="D304" s="10">
        <v>-0.606605231761932</v>
      </c>
      <c r="E304" s="5">
        <v>0.00682277884334326</v>
      </c>
      <c r="G304" s="10">
        <v>-0.605649888515472</v>
      </c>
      <c r="H304" s="5">
        <v>0.00784172303974628</v>
      </c>
      <c r="J304" s="10">
        <v>-0.610523402690887</v>
      </c>
      <c r="K304" s="5">
        <v>0.0081293536350131</v>
      </c>
      <c r="M304" s="10">
        <v>-0.611989140510559</v>
      </c>
      <c r="N304" s="5">
        <v>0.00779576972126961</v>
      </c>
      <c r="P304" s="10">
        <v>-0.610033869743347</v>
      </c>
      <c r="Q304" s="5">
        <v>0.00682145403698087</v>
      </c>
      <c r="S304" s="10">
        <v>-0.610742807388306</v>
      </c>
      <c r="T304" s="5">
        <v>0.00880227610468864</v>
      </c>
      <c r="V304" s="10">
        <v>-0.609058439731598</v>
      </c>
      <c r="W304" s="5">
        <v>0.00627752346917987</v>
      </c>
      <c r="Y304" s="10">
        <v>-0.602600038051605</v>
      </c>
      <c r="Z304" s="5">
        <v>0.00688991881906986</v>
      </c>
      <c r="AB304" s="10">
        <v>-0.607644975185394</v>
      </c>
      <c r="AC304" s="5">
        <v>0.00749898608773947</v>
      </c>
      <c r="AE304" s="10">
        <v>-0.601215660572052</v>
      </c>
      <c r="AF304" s="5">
        <v>0.00876510608941317</v>
      </c>
      <c r="AH304" s="10">
        <v>-0.612223625183105</v>
      </c>
      <c r="AI304" s="5">
        <v>0.00647497177124023</v>
      </c>
      <c r="AK304" s="10">
        <v>-0.604046702384949</v>
      </c>
      <c r="AL304" s="5">
        <v>0.00764714414253831</v>
      </c>
      <c r="AN304" s="10">
        <v>-0.605025470256805</v>
      </c>
      <c r="AO304" s="5">
        <v>0.0094031747430563</v>
      </c>
      <c r="AQ304" s="10">
        <v>-0.606973052024841</v>
      </c>
      <c r="AR304" s="5">
        <v>0.00654438883066177</v>
      </c>
      <c r="AT304" s="10">
        <v>-0.605708360671997</v>
      </c>
      <c r="AU304" s="5">
        <v>0.00703423377126455</v>
      </c>
    </row>
    <row r="305">
      <c r="A305" s="10">
        <v>-0.60095340013504</v>
      </c>
      <c r="B305" s="5">
        <v>0.0091072078794241</v>
      </c>
      <c r="D305" s="10">
        <v>-0.601607978343964</v>
      </c>
      <c r="E305" s="5">
        <v>0.0080210268497467</v>
      </c>
      <c r="G305" s="10">
        <v>-0.600024163722992</v>
      </c>
      <c r="H305" s="5">
        <v>0.00934130232781172</v>
      </c>
      <c r="J305" s="10">
        <v>-0.60333651304245</v>
      </c>
      <c r="K305" s="5">
        <v>0.0088996198028326</v>
      </c>
      <c r="M305" s="10">
        <v>-0.604800343513489</v>
      </c>
      <c r="N305" s="5">
        <v>0.00862761307507753</v>
      </c>
      <c r="P305" s="10">
        <v>-0.602534174919128</v>
      </c>
      <c r="Q305" s="5">
        <v>0.0070047453045845</v>
      </c>
      <c r="S305" s="10">
        <v>-0.602930307388306</v>
      </c>
      <c r="T305" s="5">
        <v>0.00818962138146162</v>
      </c>
      <c r="V305" s="10">
        <v>-0.603748381137848</v>
      </c>
      <c r="W305" s="5">
        <v>0.00729026552289724</v>
      </c>
      <c r="Y305" s="10">
        <v>-0.596975266933441</v>
      </c>
      <c r="Z305" s="5">
        <v>0.00811459682881832</v>
      </c>
      <c r="AB305" s="10">
        <v>-0.602334916591644</v>
      </c>
      <c r="AC305" s="5">
        <v>0.00761971436440945</v>
      </c>
      <c r="AE305" s="10">
        <v>-0.593090355396271</v>
      </c>
      <c r="AF305" s="5">
        <v>0.0102881845086813</v>
      </c>
      <c r="AH305" s="10">
        <v>-0.604723930358887</v>
      </c>
      <c r="AI305" s="5">
        <v>0.00710291555151343</v>
      </c>
      <c r="AK305" s="10">
        <v>-0.596234202384949</v>
      </c>
      <c r="AL305" s="5">
        <v>0.00947106163948774</v>
      </c>
      <c r="AN305" s="10">
        <v>-0.600653827190399</v>
      </c>
      <c r="AO305" s="5">
        <v>0.00862375739961863</v>
      </c>
      <c r="AQ305" s="10">
        <v>-0.600720763206482</v>
      </c>
      <c r="AR305" s="5">
        <v>0.00847095530480146</v>
      </c>
      <c r="AT305" s="10">
        <v>-0.59852147102356</v>
      </c>
      <c r="AU305" s="5">
        <v>0.00752459932118654</v>
      </c>
    </row>
    <row r="306">
      <c r="A306" s="10">
        <v>-0.593453705310822</v>
      </c>
      <c r="B306" s="5">
        <v>0.0090964687988162</v>
      </c>
      <c r="D306" s="10">
        <v>-0.597232520580292</v>
      </c>
      <c r="E306" s="5">
        <v>0.00884454604238272</v>
      </c>
      <c r="G306" s="10">
        <v>-0.592524468898773</v>
      </c>
      <c r="H306" s="5">
        <v>0.00993497390300035</v>
      </c>
      <c r="J306" s="10">
        <v>-0.595836818218231</v>
      </c>
      <c r="K306" s="5">
        <v>0.0102516086772084</v>
      </c>
      <c r="M306" s="10">
        <v>-0.596987843513489</v>
      </c>
      <c r="N306" s="5">
        <v>0.0092694191262126</v>
      </c>
      <c r="P306" s="10">
        <v>-0.595972895622253</v>
      </c>
      <c r="Q306" s="5">
        <v>0.00905493088066578</v>
      </c>
      <c r="S306" s="10">
        <v>-0.595430612564087</v>
      </c>
      <c r="T306" s="5">
        <v>0.01013935636729</v>
      </c>
      <c r="V306" s="10">
        <v>-0.596244871616364</v>
      </c>
      <c r="W306" s="5">
        <v>0.00838836841285229</v>
      </c>
      <c r="Y306" s="10">
        <v>-0.592599809169769</v>
      </c>
      <c r="Z306" s="5">
        <v>0.0106149185448885</v>
      </c>
      <c r="AB306" s="10">
        <v>-0.594835221767426</v>
      </c>
      <c r="AC306" s="5">
        <v>0.00773828290402889</v>
      </c>
      <c r="AE306" s="10">
        <v>-0.587150871753693</v>
      </c>
      <c r="AF306" s="5">
        <v>0.0108893793076277</v>
      </c>
      <c r="AH306" s="10">
        <v>-0.597224235534668</v>
      </c>
      <c r="AI306" s="5">
        <v>0.00847255811095238</v>
      </c>
      <c r="AK306" s="10">
        <v>-0.589047312736511</v>
      </c>
      <c r="AL306" s="5">
        <v>0.00966484192758799</v>
      </c>
      <c r="AN306" s="10">
        <v>-0.594084918498993</v>
      </c>
      <c r="AO306" s="5">
        <v>0.00887346174567938</v>
      </c>
      <c r="AQ306" s="10">
        <v>-0.59634530544281</v>
      </c>
      <c r="AR306" s="5">
        <v>0.00916973873972893</v>
      </c>
      <c r="AT306" s="10">
        <v>-0.591326951980591</v>
      </c>
      <c r="AU306" s="5">
        <v>0.0081630889326334</v>
      </c>
    </row>
    <row r="307">
      <c r="A307" s="10">
        <v>-0.585641205310822</v>
      </c>
      <c r="B307" s="5">
        <v>0.0100081041455269</v>
      </c>
      <c r="D307" s="10">
        <v>-0.590358436107636</v>
      </c>
      <c r="E307" s="5">
        <v>0.0101368995383382</v>
      </c>
      <c r="G307" s="10">
        <v>-0.585962235927582</v>
      </c>
      <c r="H307" s="5">
        <v>0.0115263853222132</v>
      </c>
      <c r="J307" s="10">
        <v>-0.590839564800262</v>
      </c>
      <c r="K307" s="5">
        <v>0.0091907037422061</v>
      </c>
      <c r="M307" s="10">
        <v>-0.591675877571106</v>
      </c>
      <c r="N307" s="5">
        <v>0.00925334170460701</v>
      </c>
      <c r="P307" s="10">
        <v>-0.591597437858582</v>
      </c>
      <c r="Q307" s="5">
        <v>0.0103388447314501</v>
      </c>
      <c r="S307" s="10">
        <v>-0.591055154800415</v>
      </c>
      <c r="T307" s="5">
        <v>0.0114918453618884</v>
      </c>
      <c r="V307" s="10">
        <v>-0.589057981967926</v>
      </c>
      <c r="W307" s="5">
        <v>0.00957710202783346</v>
      </c>
      <c r="Y307" s="10">
        <v>-0.586662232875824</v>
      </c>
      <c r="Z307" s="5">
        <v>0.0111230025067925</v>
      </c>
      <c r="AB307" s="10">
        <v>-0.588273942470551</v>
      </c>
      <c r="AC307" s="5">
        <v>0.00849958509206772</v>
      </c>
      <c r="AE307" s="10">
        <v>-0.583088219165802</v>
      </c>
      <c r="AF307" s="5">
        <v>0.0115750953555107</v>
      </c>
      <c r="AH307" s="10">
        <v>-0.592532157897949</v>
      </c>
      <c r="AI307" s="5">
        <v>0.00982153788208961</v>
      </c>
      <c r="AK307" s="10">
        <v>-0.584359049797058</v>
      </c>
      <c r="AL307" s="5">
        <v>0.0107858097180724</v>
      </c>
      <c r="AN307" s="10">
        <v>-0.586272418498993</v>
      </c>
      <c r="AO307" s="5">
        <v>0.00930969603359699</v>
      </c>
      <c r="AQ307" s="10">
        <v>-0.590722441673279</v>
      </c>
      <c r="AR307" s="5">
        <v>0.00936855003237724</v>
      </c>
      <c r="AT307" s="10">
        <v>-0.586329698562622</v>
      </c>
      <c r="AU307" s="5">
        <v>0.00960328709334135</v>
      </c>
    </row>
    <row r="308">
      <c r="A308" s="10">
        <v>-0.580641090869904</v>
      </c>
      <c r="B308" s="5">
        <v>0.011945384554565</v>
      </c>
      <c r="D308" s="10">
        <v>-0.582233130931854</v>
      </c>
      <c r="E308" s="5">
        <v>0.0119044156745076</v>
      </c>
      <c r="G308" s="10">
        <v>-0.58158677816391</v>
      </c>
      <c r="H308" s="5">
        <v>0.012798541225493</v>
      </c>
      <c r="J308" s="10">
        <v>-0.586464107036591</v>
      </c>
      <c r="K308" s="5">
        <v>0.0110145034268498</v>
      </c>
      <c r="M308" s="10">
        <v>-0.587613224983215</v>
      </c>
      <c r="N308" s="5">
        <v>0.0108313672244549</v>
      </c>
      <c r="P308" s="10">
        <v>-0.586283564567566</v>
      </c>
      <c r="Q308" s="5">
        <v>0.0107455495744944</v>
      </c>
      <c r="S308" s="10">
        <v>-0.586992502212524</v>
      </c>
      <c r="T308" s="5">
        <v>0.0105146272107959</v>
      </c>
      <c r="V308" s="10">
        <v>-0.584369719028473</v>
      </c>
      <c r="W308" s="5">
        <v>0.0105759324505925</v>
      </c>
      <c r="Y308" s="10">
        <v>-0.578849732875824</v>
      </c>
      <c r="Z308" s="5">
        <v>0.0108195496723056</v>
      </c>
      <c r="AB308" s="10">
        <v>-0.583581864833832</v>
      </c>
      <c r="AC308" s="5">
        <v>0.010131255723536</v>
      </c>
      <c r="AE308" s="10">
        <v>-0.576839745044708</v>
      </c>
      <c r="AF308" s="5">
        <v>0.0132216447964311</v>
      </c>
      <c r="AH308" s="10">
        <v>-0.587847709655762</v>
      </c>
      <c r="AI308" s="5">
        <v>0.0107061397284269</v>
      </c>
      <c r="AK308" s="10">
        <v>-0.579670786857605</v>
      </c>
      <c r="AL308" s="5">
        <v>0.0115025835111737</v>
      </c>
      <c r="AN308" s="10">
        <v>-0.580023944377899</v>
      </c>
      <c r="AO308" s="5">
        <v>0.0111897336319089</v>
      </c>
      <c r="AQ308" s="10">
        <v>-0.582909941673279</v>
      </c>
      <c r="AR308" s="5">
        <v>0.00991915352642536</v>
      </c>
      <c r="AT308" s="10">
        <v>-0.581958055496216</v>
      </c>
      <c r="AU308" s="5">
        <v>0.0105495816096663</v>
      </c>
    </row>
    <row r="309">
      <c r="A309" s="10">
        <v>-0.576578438282013</v>
      </c>
      <c r="B309" s="5">
        <v>0.013169351965189</v>
      </c>
      <c r="D309" s="10">
        <v>-0.576606452465057</v>
      </c>
      <c r="E309" s="5">
        <v>0.0126072438433766</v>
      </c>
      <c r="G309" s="10">
        <v>-0.576274812221527</v>
      </c>
      <c r="H309" s="5">
        <v>0.0131831597536802</v>
      </c>
      <c r="J309" s="10">
        <v>-0.579586207866669</v>
      </c>
      <c r="K309" s="5">
        <v>0.013463138602674</v>
      </c>
      <c r="M309" s="10">
        <v>-0.580739140510559</v>
      </c>
      <c r="N309" s="5">
        <v>0.0124009577557445</v>
      </c>
      <c r="P309" s="10">
        <v>-0.578783869743347</v>
      </c>
      <c r="Q309" s="5">
        <v>0.0122338030487299</v>
      </c>
      <c r="S309" s="10">
        <v>-0.580116510391235</v>
      </c>
      <c r="T309" s="5">
        <v>0.0121449781581759</v>
      </c>
      <c r="V309" s="10">
        <v>-0.579372465610504</v>
      </c>
      <c r="W309" s="5">
        <v>0.0119227422401309</v>
      </c>
      <c r="Y309" s="10">
        <v>-0.572286546230316</v>
      </c>
      <c r="Z309" s="5">
        <v>0.0140217188745737</v>
      </c>
      <c r="AB309" s="10">
        <v>-0.578584611415863</v>
      </c>
      <c r="AC309" s="5">
        <v>0.0109487101435661</v>
      </c>
      <c r="AE309" s="10">
        <v>-0.568401634693146</v>
      </c>
      <c r="AF309" s="5">
        <v>0.0132846068590879</v>
      </c>
      <c r="AH309" s="10">
        <v>-0.580973625183105</v>
      </c>
      <c r="AI309" s="5">
        <v>0.011137455701828</v>
      </c>
      <c r="AK309" s="10">
        <v>-0.572171092033386</v>
      </c>
      <c r="AL309" s="5">
        <v>0.0135872941464186</v>
      </c>
      <c r="AN309" s="10">
        <v>-0.575965106487274</v>
      </c>
      <c r="AO309" s="5">
        <v>0.0125003596767783</v>
      </c>
      <c r="AQ309" s="10">
        <v>-0.575723052024841</v>
      </c>
      <c r="AR309" s="5">
        <v>0.0124866710975766</v>
      </c>
      <c r="AT309" s="10">
        <v>-0.57508397102356</v>
      </c>
      <c r="AU309" s="5">
        <v>0.0112593034282327</v>
      </c>
    </row>
    <row r="310">
      <c r="A310" s="10">
        <v>-0.569391548633575</v>
      </c>
      <c r="B310" s="5">
        <v>0.0142676550894976</v>
      </c>
      <c r="D310" s="10">
        <v>-0.572543799877167</v>
      </c>
      <c r="E310" s="5">
        <v>0.0135244457051158</v>
      </c>
      <c r="G310" s="10">
        <v>-0.568775117397308</v>
      </c>
      <c r="H310" s="5">
        <v>0.0141301192343235</v>
      </c>
      <c r="J310" s="10">
        <v>-0.571773707866669</v>
      </c>
      <c r="K310" s="5">
        <v>0.0144514385610819</v>
      </c>
      <c r="M310" s="10">
        <v>-0.572926640510559</v>
      </c>
      <c r="N310" s="5">
        <v>0.014116570353508</v>
      </c>
      <c r="P310" s="10">
        <v>-0.571284174919128</v>
      </c>
      <c r="Q310" s="5">
        <v>0.012937149964273</v>
      </c>
      <c r="S310" s="10">
        <v>-0.572616815567017</v>
      </c>
      <c r="T310" s="5">
        <v>0.0144720738753676</v>
      </c>
      <c r="V310" s="10">
        <v>-0.572185575962067</v>
      </c>
      <c r="W310" s="5">
        <v>0.0129021825268865</v>
      </c>
      <c r="Y310" s="10">
        <v>-0.568223893642426</v>
      </c>
      <c r="Z310" s="5">
        <v>0.015383250080049</v>
      </c>
      <c r="AB310" s="10">
        <v>-0.570772111415863</v>
      </c>
      <c r="AC310" s="5">
        <v>0.0123615991324186</v>
      </c>
      <c r="AE310" s="10">
        <v>-0.562778770923615</v>
      </c>
      <c r="AF310" s="5">
        <v>0.0162298269569874</v>
      </c>
      <c r="AH310" s="10">
        <v>-0.573161125183105</v>
      </c>
      <c r="AI310" s="5">
        <v>0.0115246195346117</v>
      </c>
      <c r="AK310" s="10">
        <v>-0.564358592033386</v>
      </c>
      <c r="AL310" s="5">
        <v>0.0145962610840797</v>
      </c>
      <c r="AN310" s="10">
        <v>-0.570334613323212</v>
      </c>
      <c r="AO310" s="5">
        <v>0.0125656677410007</v>
      </c>
      <c r="AQ310" s="10">
        <v>-0.571347594261169</v>
      </c>
      <c r="AR310" s="5">
        <v>0.0139903007075191</v>
      </c>
      <c r="AT310" s="10">
        <v>-0.566958665847778</v>
      </c>
      <c r="AU310" s="5">
        <v>0.0139743573963642</v>
      </c>
    </row>
    <row r="311">
      <c r="A311" s="10">
        <v>-0.561266243457794</v>
      </c>
      <c r="B311" s="5">
        <v>0.0163040962070227</v>
      </c>
      <c r="D311" s="10">
        <v>-0.566295325756073</v>
      </c>
      <c r="E311" s="5">
        <v>0.0148621629923582</v>
      </c>
      <c r="G311" s="10">
        <v>-0.56127542257309</v>
      </c>
      <c r="H311" s="5">
        <v>0.0150565523654222</v>
      </c>
      <c r="J311" s="10">
        <v>-0.566150844097137</v>
      </c>
      <c r="K311" s="5">
        <v>0.0162511114031076</v>
      </c>
      <c r="M311" s="10">
        <v>-0.567299962043762</v>
      </c>
      <c r="N311" s="5">
        <v>0.0159618612378836</v>
      </c>
      <c r="P311" s="10">
        <v>-0.566595911979675</v>
      </c>
      <c r="Q311" s="5">
        <v>0.0140283452346921</v>
      </c>
      <c r="S311" s="10">
        <v>-0.567617654800415</v>
      </c>
      <c r="T311" s="5">
        <v>0.0161248836666346</v>
      </c>
      <c r="V311" s="10">
        <v>-0.564373075962067</v>
      </c>
      <c r="W311" s="5">
        <v>0.0137555841356516</v>
      </c>
      <c r="Y311" s="10">
        <v>-0.562911927700043</v>
      </c>
      <c r="Z311" s="5">
        <v>0.0159089248627424</v>
      </c>
      <c r="AB311" s="10">
        <v>-0.563272416591644</v>
      </c>
      <c r="AC311" s="5">
        <v>0.0150273451581597</v>
      </c>
      <c r="AE311" s="10">
        <v>-0.559337913990021</v>
      </c>
      <c r="AF311" s="5">
        <v>0.0168800204992294</v>
      </c>
      <c r="AH311" s="10">
        <v>-0.567851066589355</v>
      </c>
      <c r="AI311" s="5">
        <v>0.0144511787220836</v>
      </c>
      <c r="AK311" s="10">
        <v>-0.559357523918152</v>
      </c>
      <c r="AL311" s="5">
        <v>0.0175134968012571</v>
      </c>
      <c r="AN311" s="10">
        <v>-0.56220930814743</v>
      </c>
      <c r="AO311" s="5">
        <v>0.0136622311547399</v>
      </c>
      <c r="AQ311" s="10">
        <v>-0.566346526145935</v>
      </c>
      <c r="AR311" s="5">
        <v>0.0146004818379879</v>
      </c>
      <c r="AT311" s="10">
        <v>-0.561328172683716</v>
      </c>
      <c r="AU311" s="5">
        <v>0.0166667681187391</v>
      </c>
    </row>
    <row r="312">
      <c r="A312" s="10">
        <v>-0.556266129016876</v>
      </c>
      <c r="B312" s="5">
        <v>0.0183992553502321</v>
      </c>
      <c r="D312" s="10">
        <v>-0.558170020580292</v>
      </c>
      <c r="E312" s="5">
        <v>0.0165706016123295</v>
      </c>
      <c r="G312" s="10">
        <v>-0.556587159633636</v>
      </c>
      <c r="H312" s="5">
        <v>0.0177378039807081</v>
      </c>
      <c r="J312" s="10">
        <v>-0.561775386333466</v>
      </c>
      <c r="K312" s="5">
        <v>0.0181875005364418</v>
      </c>
      <c r="M312" s="10">
        <v>-0.563239216804504</v>
      </c>
      <c r="N312" s="5">
        <v>0.0167122613638639</v>
      </c>
      <c r="P312" s="10">
        <v>-0.562220454216003</v>
      </c>
      <c r="Q312" s="5">
        <v>0.0159739498049021</v>
      </c>
      <c r="S312" s="10">
        <v>-0.563242197036743</v>
      </c>
      <c r="T312" s="5">
        <v>0.0168339014053345</v>
      </c>
      <c r="V312" s="10">
        <v>-0.559684813022614</v>
      </c>
      <c r="W312" s="5">
        <v>0.0166753567755222</v>
      </c>
      <c r="Y312" s="10">
        <v>-0.554786622524261</v>
      </c>
      <c r="Z312" s="5">
        <v>0.0179539378732443</v>
      </c>
      <c r="AB312" s="10">
        <v>-0.558580338954926</v>
      </c>
      <c r="AC312" s="5">
        <v>0.0168294161558151</v>
      </c>
      <c r="AE312" s="10">
        <v>-0.55371505022049</v>
      </c>
      <c r="AF312" s="5">
        <v>0.0193788781762123</v>
      </c>
      <c r="AH312" s="10">
        <v>-0.563784599304199</v>
      </c>
      <c r="AI312" s="5">
        <v>0.0159295760095119</v>
      </c>
      <c r="AK312" s="10">
        <v>-0.55498206615448</v>
      </c>
      <c r="AL312" s="5">
        <v>0.0193662364035845</v>
      </c>
      <c r="AN312" s="10">
        <v>-0.555648028850555</v>
      </c>
      <c r="AO312" s="5">
        <v>0.0163137912750244</v>
      </c>
      <c r="AQ312" s="10">
        <v>-0.558846831321716</v>
      </c>
      <c r="AR312" s="5">
        <v>0.0164858028292656</v>
      </c>
      <c r="AT312" s="10">
        <v>-0.557269334793091</v>
      </c>
      <c r="AU312" s="5">
        <v>0.0193117707967758</v>
      </c>
    </row>
    <row r="313">
      <c r="A313" s="10">
        <v>-0.552516281604767</v>
      </c>
      <c r="B313" s="5">
        <v>0.0202951822429895</v>
      </c>
      <c r="D313" s="10">
        <v>-0.552230536937714</v>
      </c>
      <c r="E313" s="5">
        <v>0.0203210599720478</v>
      </c>
      <c r="G313" s="10">
        <v>-0.552211701869965</v>
      </c>
      <c r="H313" s="5">
        <v>0.0214124731719494</v>
      </c>
      <c r="J313" s="10">
        <v>-0.555526912212372</v>
      </c>
      <c r="K313" s="5">
        <v>0.019482746720314</v>
      </c>
      <c r="M313" s="10">
        <v>-0.556363224983215</v>
      </c>
      <c r="N313" s="5">
        <v>0.0169455260038376</v>
      </c>
      <c r="P313" s="10">
        <v>-0.554720759391785</v>
      </c>
      <c r="Q313" s="5">
        <v>0.018331740051508</v>
      </c>
      <c r="S313" s="10">
        <v>-0.556679010391235</v>
      </c>
      <c r="T313" s="5">
        <v>0.0177586302161217</v>
      </c>
      <c r="V313" s="10">
        <v>-0.555309355258942</v>
      </c>
      <c r="W313" s="5">
        <v>0.018277196213603</v>
      </c>
      <c r="Y313" s="10">
        <v>-0.547912538051605</v>
      </c>
      <c r="Z313" s="5">
        <v>0.0195697676390409</v>
      </c>
      <c r="AB313" s="10">
        <v>-0.554208695888519</v>
      </c>
      <c r="AC313" s="5">
        <v>0.0175540037453175</v>
      </c>
      <c r="AE313" s="10">
        <v>-0.54590255022049</v>
      </c>
      <c r="AF313" s="5">
        <v>0.0212145559489727</v>
      </c>
      <c r="AH313" s="10">
        <v>-0.556597709655762</v>
      </c>
      <c r="AI313" s="5">
        <v>0.0162336491048336</v>
      </c>
      <c r="AK313" s="10">
        <v>-0.547795176506042</v>
      </c>
      <c r="AL313" s="5">
        <v>0.0202735066413879</v>
      </c>
      <c r="AN313" s="10">
        <v>-0.55158919095993</v>
      </c>
      <c r="AO313" s="5">
        <v>0.0184241123497486</v>
      </c>
      <c r="AQ313" s="10">
        <v>-0.551347136497498</v>
      </c>
      <c r="AR313" s="5">
        <v>0.018463434651494</v>
      </c>
      <c r="AT313" s="10">
        <v>-0.551020860671997</v>
      </c>
      <c r="AU313" s="5">
        <v>0.0187586639076471</v>
      </c>
    </row>
    <row r="314">
      <c r="A314" s="10">
        <v>-0.545954048633575</v>
      </c>
      <c r="B314" s="5">
        <v>0.021415876224637</v>
      </c>
      <c r="D314" s="10">
        <v>-0.548167884349823</v>
      </c>
      <c r="E314" s="5">
        <v>0.0221113655716181</v>
      </c>
      <c r="G314" s="10">
        <v>-0.545024812221527</v>
      </c>
      <c r="H314" s="5">
        <v>0.0232769530266523</v>
      </c>
      <c r="J314" s="10">
        <v>-0.547714412212372</v>
      </c>
      <c r="K314" s="5">
        <v>0.022579675540328</v>
      </c>
      <c r="M314" s="10">
        <v>-0.548237919807434</v>
      </c>
      <c r="N314" s="5">
        <v>0.0190051030367613</v>
      </c>
      <c r="P314" s="10">
        <v>-0.546908259391785</v>
      </c>
      <c r="Q314" s="5">
        <v>0.0214981138706207</v>
      </c>
      <c r="S314" s="10">
        <v>-0.548555612564087</v>
      </c>
      <c r="T314" s="5">
        <v>0.0212196316570044</v>
      </c>
      <c r="V314" s="10">
        <v>-0.547809660434723</v>
      </c>
      <c r="W314" s="5">
        <v>0.0196893457323313</v>
      </c>
      <c r="Y314" s="10">
        <v>-0.543537080287933</v>
      </c>
      <c r="Z314" s="5">
        <v>0.0233395248651505</v>
      </c>
      <c r="AB314" s="10">
        <v>-0.547021806240082</v>
      </c>
      <c r="AC314" s="5">
        <v>0.0193698965013027</v>
      </c>
      <c r="AE314" s="10">
        <v>-0.539654076099396</v>
      </c>
      <c r="AF314" s="5">
        <v>0.0251117907464504</v>
      </c>
      <c r="AH314" s="10">
        <v>-0.54847240447998</v>
      </c>
      <c r="AI314" s="5">
        <v>0.0187432486563921</v>
      </c>
      <c r="AK314" s="10">
        <v>-0.539982676506042</v>
      </c>
      <c r="AL314" s="5">
        <v>0.0214008037000895</v>
      </c>
      <c r="AN314" s="10">
        <v>-0.545966327190399</v>
      </c>
      <c r="AO314" s="5">
        <v>0.0207068771123886</v>
      </c>
      <c r="AQ314" s="10">
        <v>-0.546658873558044</v>
      </c>
      <c r="AR314" s="5">
        <v>0.0214608740061522</v>
      </c>
      <c r="AT314" s="10">
        <v>-0.542895555496216</v>
      </c>
      <c r="AU314" s="5">
        <v>0.0216242019087076</v>
      </c>
    </row>
    <row r="315">
      <c r="A315" s="10">
        <v>-0.53845340013504</v>
      </c>
      <c r="B315" s="5">
        <v>0.0245947167277336</v>
      </c>
      <c r="D315" s="10">
        <v>-0.541919410228729</v>
      </c>
      <c r="E315" s="5">
        <v>0.0237746499478817</v>
      </c>
      <c r="G315" s="10">
        <v>-0.537212312221527</v>
      </c>
      <c r="H315" s="5">
        <v>0.0253372509032488</v>
      </c>
      <c r="J315" s="10">
        <v>-0.541462123394012</v>
      </c>
      <c r="K315" s="5">
        <v>0.0263170786201954</v>
      </c>
      <c r="M315" s="10">
        <v>-0.542925953865051</v>
      </c>
      <c r="N315" s="5">
        <v>0.0245483592152596</v>
      </c>
      <c r="P315" s="10">
        <v>-0.541911005973816</v>
      </c>
      <c r="Q315" s="5">
        <v>0.0243441686034203</v>
      </c>
      <c r="S315" s="10">
        <v>-0.54292893409729</v>
      </c>
      <c r="T315" s="5">
        <v>0.0252209510654211</v>
      </c>
      <c r="V315" s="10">
        <v>-0.539997160434723</v>
      </c>
      <c r="W315" s="5">
        <v>0.0232892688363791</v>
      </c>
      <c r="Y315" s="10">
        <v>-0.538225114345551</v>
      </c>
      <c r="Z315" s="5">
        <v>0.0269791539758444</v>
      </c>
      <c r="AB315" s="10">
        <v>-0.539209306240082</v>
      </c>
      <c r="AC315" s="5">
        <v>0.0230986569076777</v>
      </c>
      <c r="AE315" s="10">
        <v>-0.535278618335724</v>
      </c>
      <c r="AF315" s="5">
        <v>0.0281317327171564</v>
      </c>
      <c r="AH315" s="10">
        <v>-0.543475151062012</v>
      </c>
      <c r="AI315" s="5">
        <v>0.0233409143984318</v>
      </c>
      <c r="AK315" s="10">
        <v>-0.535294413566589</v>
      </c>
      <c r="AL315" s="5">
        <v>0.0259755942970514</v>
      </c>
      <c r="AN315" s="10">
        <v>-0.537528216838837</v>
      </c>
      <c r="AO315" s="5">
        <v>0.0219393912702799</v>
      </c>
      <c r="AQ315" s="10">
        <v>-0.541970610618591</v>
      </c>
      <c r="AR315" s="5">
        <v>0.0227436516433954</v>
      </c>
      <c r="AT315" s="10">
        <v>-0.536952257156372</v>
      </c>
      <c r="AU315" s="5">
        <v>0.0251621920615435</v>
      </c>
    </row>
    <row r="316">
      <c r="A316" s="10">
        <v>-0.532828629016876</v>
      </c>
      <c r="B316" s="5">
        <v>0.0278030298650265</v>
      </c>
      <c r="D316" s="10">
        <v>-0.533481299877167</v>
      </c>
      <c r="E316" s="5">
        <v>0.0275316517800093</v>
      </c>
      <c r="G316" s="10">
        <v>-0.531900346279144</v>
      </c>
      <c r="H316" s="5">
        <v>0.0318428054451942</v>
      </c>
      <c r="J316" s="10">
        <v>-0.537399470806122</v>
      </c>
      <c r="K316" s="5">
        <v>0.032732542604208</v>
      </c>
      <c r="M316" s="10">
        <v>-0.539488911628723</v>
      </c>
      <c r="N316" s="5">
        <v>0.0255913250148296</v>
      </c>
      <c r="P316" s="10">
        <v>-0.537535548210144</v>
      </c>
      <c r="Q316" s="5">
        <v>0.0249938014894724</v>
      </c>
      <c r="S316" s="10">
        <v>-0.538868188858032</v>
      </c>
      <c r="T316" s="5">
        <v>0.0267152450978756</v>
      </c>
      <c r="V316" s="10">
        <v>-0.53530889749527</v>
      </c>
      <c r="W316" s="5">
        <v>0.0272590890526772</v>
      </c>
      <c r="Y316" s="10">
        <v>-0.530412614345551</v>
      </c>
      <c r="Z316" s="5">
        <v>0.0296970400959253</v>
      </c>
      <c r="AB316" s="10">
        <v>-0.534204423427582</v>
      </c>
      <c r="AC316" s="5">
        <v>0.0257989577949047</v>
      </c>
      <c r="AE316" s="10">
        <v>-0.529964745044708</v>
      </c>
      <c r="AF316" s="5">
        <v>0.0308388285338879</v>
      </c>
      <c r="AH316" s="10">
        <v>-0.540034294128418</v>
      </c>
      <c r="AI316" s="5">
        <v>0.0256825983524323</v>
      </c>
      <c r="AK316" s="10">
        <v>-0.53154456615448</v>
      </c>
      <c r="AL316" s="5">
        <v>0.0297588631510735</v>
      </c>
      <c r="AN316" s="10">
        <v>-0.53095930814743</v>
      </c>
      <c r="AO316" s="5">
        <v>0.0264191273599863</v>
      </c>
      <c r="AQ316" s="10">
        <v>-0.534470915794373</v>
      </c>
      <c r="AR316" s="5">
        <v>0.0269540306180716</v>
      </c>
      <c r="AT316" s="10">
        <v>-0.532893419265747</v>
      </c>
      <c r="AU316" s="5">
        <v>0.02934480458498</v>
      </c>
    </row>
    <row r="317">
      <c r="A317" s="10">
        <v>-0.528454124927521</v>
      </c>
      <c r="B317" s="5">
        <v>0.0319663882255554</v>
      </c>
      <c r="D317" s="10">
        <v>-0.527545630931854</v>
      </c>
      <c r="E317" s="5">
        <v>0.0329852737486362</v>
      </c>
      <c r="G317" s="10">
        <v>-0.527524888515472</v>
      </c>
      <c r="H317" s="5">
        <v>0.0359682627022266</v>
      </c>
      <c r="J317" s="10">
        <v>-0.531150996685028</v>
      </c>
      <c r="K317" s="5">
        <v>0.0322951339185238</v>
      </c>
      <c r="M317" s="10">
        <v>-0.533238530158997</v>
      </c>
      <c r="N317" s="5">
        <v>0.0256983377039433</v>
      </c>
      <c r="P317" s="10">
        <v>-0.530348658561707</v>
      </c>
      <c r="Q317" s="5">
        <v>0.0266848597675562</v>
      </c>
      <c r="S317" s="10">
        <v>-0.532617807388306</v>
      </c>
      <c r="T317" s="5">
        <v>0.027956223115325</v>
      </c>
      <c r="V317" s="10">
        <v>-0.53155905008316</v>
      </c>
      <c r="W317" s="5">
        <v>0.0293400064110756</v>
      </c>
      <c r="Y317" s="10">
        <v>-0.52322381734848</v>
      </c>
      <c r="Z317" s="5">
        <v>0.033743605017662</v>
      </c>
      <c r="AB317" s="10">
        <v>-0.529832780361176</v>
      </c>
      <c r="AC317" s="5">
        <v>0.029082166031003</v>
      </c>
      <c r="AE317" s="10">
        <v>-0.52246505022049</v>
      </c>
      <c r="AF317" s="5">
        <v>0.0337864980101585</v>
      </c>
      <c r="AH317" s="10">
        <v>-0.533473014831543</v>
      </c>
      <c r="AI317" s="5">
        <v>0.0267731789499521</v>
      </c>
      <c r="AK317" s="10">
        <v>-0.524983286857605</v>
      </c>
      <c r="AL317" s="5">
        <v>0.0309086535125971</v>
      </c>
      <c r="AN317" s="10">
        <v>-0.527213275432587</v>
      </c>
      <c r="AO317" s="5">
        <v>0.0301892310380936</v>
      </c>
      <c r="AQ317" s="10">
        <v>-0.526658415794373</v>
      </c>
      <c r="AR317" s="5">
        <v>0.032687246799469</v>
      </c>
      <c r="AT317" s="10">
        <v>-0.526644945144653</v>
      </c>
      <c r="AU317" s="5">
        <v>0.0322086922824383</v>
      </c>
    </row>
    <row r="318">
      <c r="A318" s="10">
        <v>-0.522516548633575</v>
      </c>
      <c r="B318" s="5">
        <v>0.035731740295887</v>
      </c>
      <c r="D318" s="10">
        <v>-0.524108588695526</v>
      </c>
      <c r="E318" s="5">
        <v>0.0368684493005276</v>
      </c>
      <c r="G318" s="10">
        <v>-0.520337998867035</v>
      </c>
      <c r="H318" s="5">
        <v>0.0384193919599056</v>
      </c>
      <c r="J318" s="10">
        <v>-0.523025691509247</v>
      </c>
      <c r="K318" s="5">
        <v>0.0339531749486923</v>
      </c>
      <c r="M318" s="10">
        <v>-0.525738835334778</v>
      </c>
      <c r="N318" s="5">
        <v>0.0303620398044586</v>
      </c>
      <c r="P318" s="10">
        <v>-0.522223353385925</v>
      </c>
      <c r="Q318" s="5">
        <v>0.0347167775034904</v>
      </c>
      <c r="S318" s="10">
        <v>-0.524492502212524</v>
      </c>
      <c r="T318" s="5">
        <v>0.0342373698949814</v>
      </c>
      <c r="V318" s="10">
        <v>-0.524997770786285</v>
      </c>
      <c r="W318" s="5">
        <v>0.0325051136314869</v>
      </c>
      <c r="Y318" s="10">
        <v>-0.519163072109222</v>
      </c>
      <c r="Z318" s="5">
        <v>0.0369271449744701</v>
      </c>
      <c r="AB318" s="10">
        <v>-0.522645890712738</v>
      </c>
      <c r="AC318" s="5">
        <v>0.0331076718866825</v>
      </c>
      <c r="AE318" s="10">
        <v>-0.515278160572052</v>
      </c>
      <c r="AF318" s="5">
        <v>0.0393452271819115</v>
      </c>
      <c r="AH318" s="10">
        <v>-0.525973320007324</v>
      </c>
      <c r="AI318" s="5">
        <v>0.0310826487839222</v>
      </c>
      <c r="AK318" s="10">
        <v>-0.517170786857605</v>
      </c>
      <c r="AL318" s="5">
        <v>0.0360652506351471</v>
      </c>
      <c r="AN318" s="10">
        <v>-0.522216022014618</v>
      </c>
      <c r="AO318" s="5">
        <v>0.0341142825782299</v>
      </c>
      <c r="AQ318" s="10">
        <v>-0.522282958030701</v>
      </c>
      <c r="AR318" s="5">
        <v>0.0380647405982018</v>
      </c>
      <c r="AT318" s="10">
        <v>-0.518519639968872</v>
      </c>
      <c r="AU318" s="5">
        <v>0.036168172955513</v>
      </c>
    </row>
    <row r="319">
      <c r="A319" s="10">
        <v>-0.514704048633575</v>
      </c>
      <c r="B319" s="5">
        <v>0.0399099476635456</v>
      </c>
      <c r="D319" s="10">
        <v>-0.518481910228729</v>
      </c>
      <c r="E319" s="5">
        <v>0.0389902293682098</v>
      </c>
      <c r="G319" s="10">
        <v>-0.512525498867035</v>
      </c>
      <c r="H319" s="5">
        <v>0.0432525090873241</v>
      </c>
      <c r="J319" s="10">
        <v>-0.517086207866669</v>
      </c>
      <c r="K319" s="5">
        <v>0.0397871397435665</v>
      </c>
      <c r="M319" s="10">
        <v>-0.519801259040833</v>
      </c>
      <c r="N319" s="5">
        <v>0.0350992791354656</v>
      </c>
      <c r="P319" s="10">
        <v>-0.517535090446472</v>
      </c>
      <c r="Q319" s="5">
        <v>0.0397721938788891</v>
      </c>
      <c r="S319" s="10">
        <v>-0.518242120742798</v>
      </c>
      <c r="T319" s="5">
        <v>0.0403568670153618</v>
      </c>
      <c r="V319" s="10">
        <v>-0.517498075962067</v>
      </c>
      <c r="W319" s="5">
        <v>0.0380430519580841</v>
      </c>
      <c r="Y319" s="10">
        <v>-0.514787614345551</v>
      </c>
      <c r="Z319" s="5">
        <v>0.0410161390900612</v>
      </c>
      <c r="AB319" s="10">
        <v>-0.514833390712738</v>
      </c>
      <c r="AC319" s="5">
        <v>0.0376327224075794</v>
      </c>
      <c r="AE319" s="10">
        <v>-0.510589897632599</v>
      </c>
      <c r="AF319" s="5">
        <v>0.0452060252428055</v>
      </c>
      <c r="AH319" s="10">
        <v>-0.520350456237793</v>
      </c>
      <c r="AI319" s="5">
        <v>0.0352644436061382</v>
      </c>
      <c r="AK319" s="10">
        <v>-0.511856913566589</v>
      </c>
      <c r="AL319" s="5">
        <v>0.0436531119048595</v>
      </c>
      <c r="AN319" s="10">
        <v>-0.514716327190399</v>
      </c>
      <c r="AO319" s="5">
        <v>0.0362572558224201</v>
      </c>
      <c r="AQ319" s="10">
        <v>-0.51822030544281</v>
      </c>
      <c r="AR319" s="5">
        <v>0.0400674678385258</v>
      </c>
      <c r="AT319" s="10">
        <v>-0.512271165847778</v>
      </c>
      <c r="AU319" s="5">
        <v>0.0423219241201878</v>
      </c>
    </row>
    <row r="320">
      <c r="A320" s="10">
        <v>-0.508140861988068</v>
      </c>
      <c r="B320" s="5">
        <v>0.0452755689620972</v>
      </c>
      <c r="D320" s="10">
        <v>-0.510982215404511</v>
      </c>
      <c r="E320" s="5">
        <v>0.043922483921051</v>
      </c>
      <c r="G320" s="10">
        <v>-0.507837235927582</v>
      </c>
      <c r="H320" s="5">
        <v>0.0533282049000263</v>
      </c>
      <c r="J320" s="10">
        <v>-0.513336360454559</v>
      </c>
      <c r="K320" s="5">
        <v>0.0466844700276852</v>
      </c>
      <c r="M320" s="10">
        <v>-0.515425801277161</v>
      </c>
      <c r="N320" s="5">
        <v>0.0402458533644676</v>
      </c>
      <c r="P320" s="10">
        <v>-0.513785243034363</v>
      </c>
      <c r="Q320" s="5">
        <v>0.0430992804467678</v>
      </c>
      <c r="S320" s="10">
        <v>-0.514179468154907</v>
      </c>
      <c r="T320" s="5">
        <v>0.044568408280611</v>
      </c>
      <c r="V320" s="10">
        <v>-0.512184202671051</v>
      </c>
      <c r="W320" s="5">
        <v>0.0446685552597046</v>
      </c>
      <c r="Y320" s="10">
        <v>-0.50759881734848</v>
      </c>
      <c r="Z320" s="5">
        <v>0.0461908839643002</v>
      </c>
      <c r="AB320" s="10">
        <v>-0.509836137294769</v>
      </c>
      <c r="AC320" s="5">
        <v>0.0435989536345005</v>
      </c>
      <c r="AE320" s="10">
        <v>-0.505901634693146</v>
      </c>
      <c r="AF320" s="5">
        <v>0.0495924986898899</v>
      </c>
      <c r="AH320" s="10">
        <v>-0.515971183776855</v>
      </c>
      <c r="AI320" s="5">
        <v>0.0384966023266315</v>
      </c>
      <c r="AK320" s="10">
        <v>-0.507481455802917</v>
      </c>
      <c r="AL320" s="5">
        <v>0.0481789298355579</v>
      </c>
      <c r="AN320" s="10">
        <v>-0.508147418498993</v>
      </c>
      <c r="AO320" s="5">
        <v>0.0414082035422325</v>
      </c>
      <c r="AQ320" s="10">
        <v>-0.511659026145935</v>
      </c>
      <c r="AR320" s="5">
        <v>0.0432962365448475</v>
      </c>
      <c r="AT320" s="10">
        <v>-0.508830308914185</v>
      </c>
      <c r="AU320" s="5">
        <v>0.0482400357723236</v>
      </c>
    </row>
    <row r="321">
      <c r="A321" s="10">
        <v>-0.504079163074493</v>
      </c>
      <c r="B321" s="5">
        <v>0.0532682575285435</v>
      </c>
      <c r="D321" s="10">
        <v>-0.504420936107636</v>
      </c>
      <c r="E321" s="5">
        <v>0.0512628331780434</v>
      </c>
      <c r="G321" s="10">
        <v>-0.504087388515472</v>
      </c>
      <c r="H321" s="5">
        <v>0.0544726029038429</v>
      </c>
      <c r="J321" s="10">
        <v>-0.508026301860809</v>
      </c>
      <c r="K321" s="5">
        <v>0.0488185621798038</v>
      </c>
      <c r="M321" s="10">
        <v>-0.509801030158997</v>
      </c>
      <c r="N321" s="5">
        <v>0.0436689034104347</v>
      </c>
      <c r="P321" s="10">
        <v>-0.507223963737488</v>
      </c>
      <c r="Q321" s="5">
        <v>0.0465622954070568</v>
      </c>
      <c r="S321" s="10">
        <v>-0.508241891860962</v>
      </c>
      <c r="T321" s="5">
        <v>0.0502275004982948</v>
      </c>
      <c r="V321" s="10">
        <v>-0.507808744907379</v>
      </c>
      <c r="W321" s="5">
        <v>0.0502678230404854</v>
      </c>
      <c r="Y321" s="10">
        <v>-0.500411927700043</v>
      </c>
      <c r="Z321" s="5">
        <v>0.0533464848995209</v>
      </c>
      <c r="AB321" s="10">
        <v>-0.506395280361176</v>
      </c>
      <c r="AC321" s="5">
        <v>0.0482436493039131</v>
      </c>
      <c r="AE321" s="10">
        <v>-0.498401969671249</v>
      </c>
      <c r="AF321" s="5">
        <v>0.0558499321341515</v>
      </c>
      <c r="AH321" s="10">
        <v>-0.510035514831543</v>
      </c>
      <c r="AI321" s="5">
        <v>0.0417685583233833</v>
      </c>
      <c r="AK321" s="10">
        <v>-0.501232981681824</v>
      </c>
      <c r="AL321" s="5">
        <v>0.0559434667229652</v>
      </c>
      <c r="AN321" s="10">
        <v>-0.503462970256805</v>
      </c>
      <c r="AO321" s="5">
        <v>0.0494794137775898</v>
      </c>
      <c r="AQ321" s="10">
        <v>-0.503846526145935</v>
      </c>
      <c r="AR321" s="5">
        <v>0.0506535433232784</v>
      </c>
      <c r="AT321" s="10">
        <v>-0.503520250320435</v>
      </c>
      <c r="AU321" s="5">
        <v>0.0523950532078743</v>
      </c>
    </row>
    <row r="322">
      <c r="A322" s="10">
        <v>-0.498766243457794</v>
      </c>
      <c r="B322" s="5">
        <v>0.0593104027211666</v>
      </c>
      <c r="D322" s="10">
        <v>-0.500045478343964</v>
      </c>
      <c r="E322" s="5">
        <v>0.059184692800045</v>
      </c>
      <c r="G322" s="10">
        <v>-0.497524201869965</v>
      </c>
      <c r="H322" s="5">
        <v>0.0572154372930527</v>
      </c>
      <c r="J322" s="10">
        <v>-0.500213801860809</v>
      </c>
      <c r="K322" s="5">
        <v>0.0555990561842918</v>
      </c>
      <c r="M322" s="10">
        <v>-0.501988530158997</v>
      </c>
      <c r="N322" s="5">
        <v>0.0487343035638332</v>
      </c>
      <c r="P322" s="10">
        <v>-0.499720454216003</v>
      </c>
      <c r="Q322" s="5">
        <v>0.0523925311863422</v>
      </c>
      <c r="S322" s="10">
        <v>-0.500116586685181</v>
      </c>
      <c r="T322" s="5">
        <v>0.0585181899368763</v>
      </c>
      <c r="V322" s="10">
        <v>-0.501247465610504</v>
      </c>
      <c r="W322" s="5">
        <v>0.0540705062448978</v>
      </c>
      <c r="Y322" s="10">
        <v>-0.495412737131119</v>
      </c>
      <c r="Z322" s="5">
        <v>0.061266802251339</v>
      </c>
      <c r="AB322" s="10">
        <v>-0.499834001064301</v>
      </c>
      <c r="AC322" s="5">
        <v>0.053158313035965</v>
      </c>
      <c r="AE322" s="10">
        <v>-0.490589469671249</v>
      </c>
      <c r="AF322" s="5">
        <v>0.0608410313725472</v>
      </c>
      <c r="AH322" s="10">
        <v>-0.501910209655762</v>
      </c>
      <c r="AI322" s="5">
        <v>0.0485784932971001</v>
      </c>
      <c r="AK322" s="10">
        <v>-0.493420451879501</v>
      </c>
      <c r="AL322" s="5">
        <v>0.0610609315335751</v>
      </c>
      <c r="AN322" s="10">
        <v>-0.49877855181694</v>
      </c>
      <c r="AO322" s="5">
        <v>0.0550128109753132</v>
      </c>
      <c r="AQ322" s="10">
        <v>-0.498532652854919</v>
      </c>
      <c r="AR322" s="5">
        <v>0.0583508610725403</v>
      </c>
      <c r="AT322" s="10">
        <v>-0.495707750320435</v>
      </c>
      <c r="AU322" s="5">
        <v>0.0559443645179272</v>
      </c>
    </row>
    <row r="323">
      <c r="A323" s="10">
        <v>-0.490640938282013</v>
      </c>
      <c r="B323" s="5">
        <v>0.0625301450490952</v>
      </c>
      <c r="D323" s="10">
        <v>-0.495044440031052</v>
      </c>
      <c r="E323" s="5">
        <v>0.0614267438650131</v>
      </c>
      <c r="G323" s="10">
        <v>-0.490024507045746</v>
      </c>
      <c r="H323" s="5">
        <v>0.0666345283389091</v>
      </c>
      <c r="J323" s="10">
        <v>-0.493648737668991</v>
      </c>
      <c r="K323" s="5">
        <v>0.0628826394677162</v>
      </c>
      <c r="M323" s="10">
        <v>-0.494801640510559</v>
      </c>
      <c r="N323" s="5">
        <v>0.0582738816738129</v>
      </c>
      <c r="P323" s="10">
        <v>-0.494410395622253</v>
      </c>
      <c r="Q323" s="5">
        <v>0.0608079172670841</v>
      </c>
      <c r="S323" s="10">
        <v>-0.493868142366409</v>
      </c>
      <c r="T323" s="5">
        <v>0.0628814548254013</v>
      </c>
      <c r="V323" s="10">
        <v>-0.493434965610504</v>
      </c>
      <c r="W323" s="5">
        <v>0.0602409578859806</v>
      </c>
      <c r="Y323" s="10">
        <v>-0.491037279367447</v>
      </c>
      <c r="Z323" s="5">
        <v>0.0649592056870461</v>
      </c>
      <c r="AB323" s="10">
        <v>-0.492021501064301</v>
      </c>
      <c r="AC323" s="5">
        <v>0.0591731369495392</v>
      </c>
      <c r="AE323" s="10">
        <v>-0.485901206731796</v>
      </c>
      <c r="AF323" s="5">
        <v>0.0674923956394196</v>
      </c>
      <c r="AH323" s="10">
        <v>-0.495348930358887</v>
      </c>
      <c r="AI323" s="5">
        <v>0.0580742061138153</v>
      </c>
      <c r="AK323" s="10">
        <v>-0.486859172582626</v>
      </c>
      <c r="AL323" s="5">
        <v>0.0688788965344429</v>
      </c>
      <c r="AN323" s="10">
        <v>-0.491278856992722</v>
      </c>
      <c r="AO323" s="5">
        <v>0.0604134649038315</v>
      </c>
      <c r="AQ323" s="10">
        <v>-0.494161009788513</v>
      </c>
      <c r="AR323" s="5">
        <v>0.0623262040317059</v>
      </c>
      <c r="AT323" s="10">
        <v>-0.489459276199341</v>
      </c>
      <c r="AU323" s="5">
        <v>0.0652823001146317</v>
      </c>
    </row>
    <row r="324">
      <c r="A324" s="10">
        <v>-0.48376590013504</v>
      </c>
      <c r="B324" s="5">
        <v>0.070256881415844</v>
      </c>
      <c r="D324" s="10">
        <v>-0.487544745206833</v>
      </c>
      <c r="E324" s="5">
        <v>0.0673949867486954</v>
      </c>
      <c r="G324" s="10">
        <v>-0.484399735927582</v>
      </c>
      <c r="H324" s="5">
        <v>0.0750407502055168</v>
      </c>
      <c r="J324" s="10">
        <v>-0.489277094602585</v>
      </c>
      <c r="K324" s="5">
        <v>0.0748300328850746</v>
      </c>
      <c r="M324" s="10">
        <v>-0.490426182746887</v>
      </c>
      <c r="N324" s="5">
        <v>0.0645482912659645</v>
      </c>
      <c r="P324" s="10">
        <v>-0.490034937858582</v>
      </c>
      <c r="Q324" s="5">
        <v>0.0672958940267563</v>
      </c>
      <c r="S324" s="10">
        <v>-0.4901182949543</v>
      </c>
      <c r="T324" s="5">
        <v>0.0699972361326218</v>
      </c>
      <c r="V324" s="10">
        <v>-0.487182676792145</v>
      </c>
      <c r="W324" s="5">
        <v>0.0702299028635025</v>
      </c>
      <c r="Y324" s="10">
        <v>-0.484161287546158</v>
      </c>
      <c r="Z324" s="5">
        <v>0.0713860541582108</v>
      </c>
      <c r="AB324" s="10">
        <v>-0.486711442470551</v>
      </c>
      <c r="AC324" s="5">
        <v>0.0683284103870392</v>
      </c>
      <c r="AE324" s="10">
        <v>-0.481212943792343</v>
      </c>
      <c r="AF324" s="5">
        <v>0.0770909413695335</v>
      </c>
      <c r="AH324" s="10">
        <v>-0.49128246307373</v>
      </c>
      <c r="AI324" s="5">
        <v>0.0654574856162071</v>
      </c>
      <c r="AK324" s="10">
        <v>-0.482483714818954</v>
      </c>
      <c r="AL324" s="5">
        <v>0.0742566883563995</v>
      </c>
      <c r="AN324" s="10">
        <v>-0.483779162168503</v>
      </c>
      <c r="AO324" s="5">
        <v>0.0675191506743431</v>
      </c>
      <c r="AQ324" s="10">
        <v>-0.487595915794373</v>
      </c>
      <c r="AR324" s="5">
        <v>0.0684913024306297</v>
      </c>
      <c r="AT324" s="10">
        <v>-0.485080003738403</v>
      </c>
      <c r="AU324" s="5">
        <v>0.0742600783705711</v>
      </c>
    </row>
    <row r="325">
      <c r="A325" s="10">
        <v>-0.479391396045685</v>
      </c>
      <c r="B325" s="5">
        <v>0.0814622119069099</v>
      </c>
      <c r="D325" s="10">
        <v>-0.480045050382614</v>
      </c>
      <c r="E325" s="5">
        <v>0.0779085159301758</v>
      </c>
      <c r="G325" s="10">
        <v>-0.48002427816391</v>
      </c>
      <c r="H325" s="5">
        <v>0.0821397081017494</v>
      </c>
      <c r="J325" s="10">
        <v>-0.48427602648735</v>
      </c>
      <c r="K325" s="5">
        <v>0.0798930674791336</v>
      </c>
      <c r="M325" s="10">
        <v>-0.485425114631653</v>
      </c>
      <c r="N325" s="5">
        <v>0.0686690360307693</v>
      </c>
      <c r="P325" s="10">
        <v>-0.483786463737488</v>
      </c>
      <c r="Q325" s="5">
        <v>0.0745707526803017</v>
      </c>
      <c r="S325" s="10">
        <v>-0.485117226839066</v>
      </c>
      <c r="T325" s="5">
        <v>0.0762828215956688</v>
      </c>
      <c r="V325" s="10">
        <v>-0.482807219028473</v>
      </c>
      <c r="W325" s="5">
        <v>0.0769658461213112</v>
      </c>
      <c r="Y325" s="10">
        <v>-0.476037889719009</v>
      </c>
      <c r="Z325" s="5">
        <v>0.0827054083347321</v>
      </c>
      <c r="AB325" s="10">
        <v>-0.482332170009613</v>
      </c>
      <c r="AC325" s="5">
        <v>0.072824738919735</v>
      </c>
      <c r="AE325" s="10">
        <v>-0.474026054143906</v>
      </c>
      <c r="AF325" s="5">
        <v>0.0828721225261688</v>
      </c>
      <c r="AH325" s="10">
        <v>-0.48597240447998</v>
      </c>
      <c r="AI325" s="5">
        <v>0.0700616836547852</v>
      </c>
      <c r="AK325" s="10">
        <v>-0.477169841527939</v>
      </c>
      <c r="AL325" s="5">
        <v>0.0777419060468674</v>
      </c>
      <c r="AN325" s="10">
        <v>-0.478774279356003</v>
      </c>
      <c r="AO325" s="5">
        <v>0.0771455690264702</v>
      </c>
      <c r="AQ325" s="10">
        <v>-0.479783415794373</v>
      </c>
      <c r="AR325" s="5">
        <v>0.0775785520672798</v>
      </c>
      <c r="AT325" s="10">
        <v>-0.479769945144653</v>
      </c>
      <c r="AU325" s="5">
        <v>0.0830630734562874</v>
      </c>
    </row>
    <row r="326">
      <c r="A326" s="10">
        <v>-0.474078476428986</v>
      </c>
      <c r="B326" s="5">
        <v>0.0885080695152283</v>
      </c>
      <c r="D326" s="10">
        <v>-0.475356787443161</v>
      </c>
      <c r="E326" s="5">
        <v>0.0879276767373085</v>
      </c>
      <c r="G326" s="10">
        <v>-0.474086701869965</v>
      </c>
      <c r="H326" s="5">
        <v>0.0911336690187454</v>
      </c>
      <c r="J326" s="10">
        <v>-0.476776331663132</v>
      </c>
      <c r="K326" s="5">
        <v>0.0856982097029686</v>
      </c>
      <c r="M326" s="10">
        <v>-0.477925419807434</v>
      </c>
      <c r="N326" s="5">
        <v>0.0755127668380737</v>
      </c>
      <c r="P326" s="10">
        <v>-0.475973963737488</v>
      </c>
      <c r="Q326" s="5">
        <v>0.0788916796445847</v>
      </c>
      <c r="S326" s="10">
        <v>-0.477617532014847</v>
      </c>
      <c r="T326" s="5">
        <v>0.0834239274263382</v>
      </c>
      <c r="V326" s="10">
        <v>-0.477184355258942</v>
      </c>
      <c r="W326" s="5">
        <v>0.0836006179451942</v>
      </c>
      <c r="Y326" s="10">
        <v>-0.470724016427994</v>
      </c>
      <c r="Z326" s="5">
        <v>0.0926135629415512</v>
      </c>
      <c r="AB326" s="10">
        <v>-0.476083695888519</v>
      </c>
      <c r="AC326" s="5">
        <v>0.0817234441637993</v>
      </c>
      <c r="AE326" s="10">
        <v>-0.466213554143906</v>
      </c>
      <c r="AF326" s="5">
        <v>0.0933388993144035</v>
      </c>
      <c r="AH326" s="10">
        <v>-0.47815990447998</v>
      </c>
      <c r="AI326" s="5">
        <v>0.0739239603281021</v>
      </c>
      <c r="AK326" s="10">
        <v>-0.469357341527939</v>
      </c>
      <c r="AL326" s="5">
        <v>0.0881064161658287</v>
      </c>
      <c r="AN326" s="10">
        <v>-0.474402636289597</v>
      </c>
      <c r="AO326" s="5">
        <v>0.0842170938849449</v>
      </c>
      <c r="AQ326" s="10">
        <v>-0.473534941673279</v>
      </c>
      <c r="AR326" s="5">
        <v>0.0863694325089455</v>
      </c>
      <c r="AT326" s="10">
        <v>-0.472270250320435</v>
      </c>
      <c r="AU326" s="5">
        <v>0.0847806483507156</v>
      </c>
    </row>
    <row r="327">
      <c r="A327" s="10">
        <v>-0.466265976428986</v>
      </c>
      <c r="B327" s="5">
        <v>0.0952610298991203</v>
      </c>
      <c r="D327" s="10">
        <v>-0.470668524503708</v>
      </c>
      <c r="E327" s="5">
        <v>0.0930052995681763</v>
      </c>
      <c r="G327" s="10">
        <v>-0.465961396694183</v>
      </c>
      <c r="H327" s="5">
        <v>0.0994159206748009</v>
      </c>
      <c r="J327" s="10">
        <v>-0.469276636838913</v>
      </c>
      <c r="K327" s="5">
        <v>0.095007099211216</v>
      </c>
      <c r="M327" s="10">
        <v>-0.470425724983215</v>
      </c>
      <c r="N327" s="5">
        <v>0.0849677473306656</v>
      </c>
      <c r="P327" s="10">
        <v>-0.469408869743347</v>
      </c>
      <c r="Q327" s="5">
        <v>0.0920965373516083</v>
      </c>
      <c r="S327" s="10">
        <v>-0.470741540193558</v>
      </c>
      <c r="T327" s="5">
        <v>0.0942636877298355</v>
      </c>
      <c r="V327" s="10">
        <v>-0.469371855258942</v>
      </c>
      <c r="W327" s="5">
        <v>0.0915569141507149</v>
      </c>
      <c r="Y327" s="10">
        <v>-0.466661363840103</v>
      </c>
      <c r="Z327" s="5">
        <v>0.0985284447669983</v>
      </c>
      <c r="AB327" s="10">
        <v>-0.467958390712738</v>
      </c>
      <c r="AC327" s="5">
        <v>0.0914594680070877</v>
      </c>
      <c r="AE327" s="10">
        <v>-0.461529105901718</v>
      </c>
      <c r="AF327" s="5">
        <v>0.106232516467571</v>
      </c>
      <c r="AH327" s="10">
        <v>-0.470973014831543</v>
      </c>
      <c r="AI327" s="5">
        <v>0.0837881192564964</v>
      </c>
      <c r="AK327" s="10">
        <v>-0.462170451879501</v>
      </c>
      <c r="AL327" s="5">
        <v>0.101326540112495</v>
      </c>
      <c r="AN327" s="10">
        <v>-0.46752855181694</v>
      </c>
      <c r="AO327" s="5">
        <v>0.0913296118378639</v>
      </c>
      <c r="AQ327" s="10">
        <v>-0.469472289085388</v>
      </c>
      <c r="AR327" s="5">
        <v>0.0949434041976929</v>
      </c>
      <c r="AT327" s="10">
        <v>-0.464770555496216</v>
      </c>
      <c r="AU327" s="5">
        <v>0.0976494923233986</v>
      </c>
    </row>
    <row r="328">
      <c r="A328" s="10">
        <v>-0.459079086780548</v>
      </c>
      <c r="B328" s="5">
        <v>0.106912821531296</v>
      </c>
      <c r="D328" s="10">
        <v>-0.46348163485527</v>
      </c>
      <c r="E328" s="5">
        <v>0.101425535976887</v>
      </c>
      <c r="G328" s="10">
        <v>-0.45971292257309</v>
      </c>
      <c r="H328" s="5">
        <v>0.111118674278259</v>
      </c>
      <c r="J328" s="10">
        <v>-0.46458837389946</v>
      </c>
      <c r="K328" s="5">
        <v>0.104023776948452</v>
      </c>
      <c r="M328" s="10">
        <v>-0.465737462043762</v>
      </c>
      <c r="N328" s="5">
        <v>0.0978157222270966</v>
      </c>
      <c r="P328" s="10">
        <v>-0.465033411979675</v>
      </c>
      <c r="Q328" s="5">
        <v>0.100773051381111</v>
      </c>
      <c r="S328" s="10">
        <v>-0.466055184602737</v>
      </c>
      <c r="T328" s="5">
        <v>0.0980453789234161</v>
      </c>
      <c r="V328" s="10">
        <v>-0.462497770786285</v>
      </c>
      <c r="W328" s="5">
        <v>0.101091653108597</v>
      </c>
      <c r="Y328" s="10">
        <v>-0.460100084543228</v>
      </c>
      <c r="Z328" s="5">
        <v>0.101760633289814</v>
      </c>
      <c r="AB328" s="10">
        <v>-0.461709916591644</v>
      </c>
      <c r="AC328" s="5">
        <v>0.0985712110996246</v>
      </c>
      <c r="AE328" s="10">
        <v>-0.457466453313828</v>
      </c>
      <c r="AF328" s="5">
        <v>0.112584754824638</v>
      </c>
      <c r="AH328" s="10">
        <v>-0.466593742370605</v>
      </c>
      <c r="AI328" s="5">
        <v>0.0966797769069672</v>
      </c>
      <c r="AK328" s="10">
        <v>-0.457794994115829</v>
      </c>
      <c r="AL328" s="5">
        <v>0.113245733082294</v>
      </c>
      <c r="AN328" s="10">
        <v>-0.459403246641159</v>
      </c>
      <c r="AO328" s="5">
        <v>0.101677611470222</v>
      </c>
      <c r="AQ328" s="10">
        <v>-0.463845610618591</v>
      </c>
      <c r="AR328" s="5">
        <v>0.102076798677444</v>
      </c>
      <c r="AT328" s="10">
        <v>-0.460078477859497</v>
      </c>
      <c r="AU328" s="5">
        <v>0.112328618764877</v>
      </c>
    </row>
    <row r="329">
      <c r="A329" s="10">
        <v>-0.455016434192657</v>
      </c>
      <c r="B329" s="5">
        <v>0.118534445762634</v>
      </c>
      <c r="D329" s="10">
        <v>-0.45566913485527</v>
      </c>
      <c r="E329" s="5">
        <v>0.11301176995039</v>
      </c>
      <c r="G329" s="10">
        <v>-0.455337464809418</v>
      </c>
      <c r="H329" s="5">
        <v>0.121709175407887</v>
      </c>
      <c r="J329" s="10">
        <v>-0.459900110960007</v>
      </c>
      <c r="K329" s="5">
        <v>0.117076531052589</v>
      </c>
      <c r="M329" s="10">
        <v>-0.461051106452942</v>
      </c>
      <c r="N329" s="5">
        <v>0.104976020753384</v>
      </c>
      <c r="P329" s="10">
        <v>-0.459723353385925</v>
      </c>
      <c r="Q329" s="5">
        <v>0.108786553144455</v>
      </c>
      <c r="S329" s="10">
        <v>-0.461054116487503</v>
      </c>
      <c r="T329" s="5">
        <v>0.108764223754406</v>
      </c>
      <c r="V329" s="10">
        <v>-0.458435118198395</v>
      </c>
      <c r="W329" s="5">
        <v>0.11347471177578</v>
      </c>
      <c r="Y329" s="10">
        <v>-0.451974779367447</v>
      </c>
      <c r="Z329" s="5">
        <v>0.111737847328186</v>
      </c>
      <c r="AB329" s="10">
        <v>-0.457330644130707</v>
      </c>
      <c r="AC329" s="5">
        <v>0.106389619410038</v>
      </c>
      <c r="AE329" s="10">
        <v>-0.450901359319687</v>
      </c>
      <c r="AF329" s="5">
        <v>0.120615638792515</v>
      </c>
      <c r="AH329" s="10">
        <v>-0.461596488952637</v>
      </c>
      <c r="AI329" s="5">
        <v>0.105043366551399</v>
      </c>
      <c r="AK329" s="10">
        <v>-0.452793926000595</v>
      </c>
      <c r="AL329" s="5">
        <v>0.115847110748291</v>
      </c>
      <c r="AN329" s="10">
        <v>-0.454085558652878</v>
      </c>
      <c r="AO329" s="5">
        <v>0.116290427744389</v>
      </c>
      <c r="AQ329" s="10">
        <v>-0.45572030544281</v>
      </c>
      <c r="AR329" s="5">
        <v>0.108792722225189</v>
      </c>
      <c r="AT329" s="10">
        <v>-0.45539402961731</v>
      </c>
      <c r="AU329" s="5">
        <v>0.117637023329735</v>
      </c>
    </row>
    <row r="330">
      <c r="A330" s="10">
        <v>-0.450640976428986</v>
      </c>
      <c r="B330" s="5">
        <v>0.123039841651917</v>
      </c>
      <c r="D330" s="10">
        <v>-0.450668066740036</v>
      </c>
      <c r="E330" s="5">
        <v>0.12767094373703</v>
      </c>
      <c r="G330" s="10">
        <v>-0.450025498867035</v>
      </c>
      <c r="H330" s="5">
        <v>0.127765834331512</v>
      </c>
      <c r="J330" s="10">
        <v>-0.452713221311569</v>
      </c>
      <c r="K330" s="5">
        <v>0.120354197919369</v>
      </c>
      <c r="M330" s="10">
        <v>-0.453551411628723</v>
      </c>
      <c r="N330" s="5">
        <v>0.110103353857994</v>
      </c>
      <c r="P330" s="10">
        <v>-0.451910853385925</v>
      </c>
      <c r="Q330" s="5">
        <v>0.11729884147644</v>
      </c>
      <c r="S330" s="10">
        <v>-0.453867226839066</v>
      </c>
      <c r="T330" s="5">
        <v>0.121362298727036</v>
      </c>
      <c r="V330" s="10">
        <v>-0.452808439731598</v>
      </c>
      <c r="W330" s="5">
        <v>0.120610699057579</v>
      </c>
      <c r="Y330" s="10">
        <v>-0.446037203073502</v>
      </c>
      <c r="Z330" s="5">
        <v>0.130055516958237</v>
      </c>
      <c r="AB330" s="10">
        <v>-0.452020585536957</v>
      </c>
      <c r="AC330" s="5">
        <v>0.116939000785351</v>
      </c>
      <c r="AE330" s="10">
        <v>-0.443401664495468</v>
      </c>
      <c r="AF330" s="5">
        <v>0.131955534219742</v>
      </c>
      <c r="AH330" s="10">
        <v>-0.453471183776855</v>
      </c>
      <c r="AI330" s="5">
        <v>0.110571302473545</v>
      </c>
      <c r="AK330" s="10">
        <v>-0.444672435522079</v>
      </c>
      <c r="AL330" s="5">
        <v>0.12314910441637</v>
      </c>
      <c r="AN330" s="10">
        <v>-0.449713915586472</v>
      </c>
      <c r="AO330" s="5">
        <v>0.123843863606453</v>
      </c>
      <c r="AQ330" s="10">
        <v>-0.449159026145935</v>
      </c>
      <c r="AR330" s="5">
        <v>0.122385181486607</v>
      </c>
      <c r="AT330" s="10">
        <v>-0.448207139968872</v>
      </c>
      <c r="AU330" s="5">
        <v>0.123982056975365</v>
      </c>
    </row>
    <row r="331">
      <c r="A331" s="10">
        <v>-0.443454086780548</v>
      </c>
      <c r="B331" s="5">
        <v>0.133248552680016</v>
      </c>
      <c r="D331" s="10">
        <v>-0.44629642367363</v>
      </c>
      <c r="E331" s="5">
        <v>0.136909857392311</v>
      </c>
      <c r="G331" s="10">
        <v>-0.441900193691254</v>
      </c>
      <c r="H331" s="5">
        <v>0.138332560658455</v>
      </c>
      <c r="J331" s="10">
        <v>-0.444900721311569</v>
      </c>
      <c r="K331" s="5">
        <v>0.132124215364456</v>
      </c>
      <c r="M331" s="10">
        <v>-0.445738911628723</v>
      </c>
      <c r="N331" s="5">
        <v>0.120129756629467</v>
      </c>
      <c r="P331" s="10">
        <v>-0.445032954216003</v>
      </c>
      <c r="Q331" s="5">
        <v>0.133760407567024</v>
      </c>
      <c r="S331" s="10">
        <v>-0.446367532014847</v>
      </c>
      <c r="T331" s="5">
        <v>0.132820978760719</v>
      </c>
      <c r="V331" s="10">
        <v>-0.444683134555817</v>
      </c>
      <c r="W331" s="5">
        <v>0.126962199807167</v>
      </c>
      <c r="Y331" s="10">
        <v>-0.441974550485611</v>
      </c>
      <c r="Z331" s="5">
        <v>0.140773668885231</v>
      </c>
      <c r="AB331" s="10">
        <v>-0.444208085536957</v>
      </c>
      <c r="AC331" s="5">
        <v>0.126357764005661</v>
      </c>
      <c r="AE331" s="10">
        <v>-0.438091605901718</v>
      </c>
      <c r="AF331" s="5">
        <v>0.141200572252274</v>
      </c>
      <c r="AH331" s="10">
        <v>-0.446284294128418</v>
      </c>
      <c r="AI331" s="5">
        <v>0.123608909547329</v>
      </c>
      <c r="AK331" s="10">
        <v>-0.437794536352158</v>
      </c>
      <c r="AL331" s="5">
        <v>0.134565472602844</v>
      </c>
      <c r="AN331" s="10">
        <v>-0.443152636289597</v>
      </c>
      <c r="AO331" s="5">
        <v>0.128708824515343</v>
      </c>
      <c r="AQ331" s="10">
        <v>-0.445096373558044</v>
      </c>
      <c r="AR331" s="5">
        <v>0.131021767854691</v>
      </c>
      <c r="AT331" s="10">
        <v>-0.440394639968872</v>
      </c>
      <c r="AU331" s="5">
        <v>0.135057628154755</v>
      </c>
    </row>
    <row r="332">
      <c r="A332" s="10">
        <v>-0.436579048633575</v>
      </c>
      <c r="B332" s="5">
        <v>0.146215230226517</v>
      </c>
      <c r="D332" s="10">
        <v>-0.439105719327927</v>
      </c>
      <c r="E332" s="5">
        <v>0.145113602280617</v>
      </c>
      <c r="G332" s="10">
        <v>-0.435024201869965</v>
      </c>
      <c r="H332" s="5">
        <v>0.152149900794029</v>
      </c>
      <c r="J332" s="10">
        <v>-0.439899653196335</v>
      </c>
      <c r="K332" s="5">
        <v>0.144313111901283</v>
      </c>
      <c r="M332" s="10">
        <v>-0.441676259040833</v>
      </c>
      <c r="N332" s="5">
        <v>0.133200198411942</v>
      </c>
      <c r="P332" s="10">
        <v>-0.440661311149597</v>
      </c>
      <c r="Q332" s="5">
        <v>0.143633559346199</v>
      </c>
      <c r="S332" s="10">
        <v>-0.441366463899612</v>
      </c>
      <c r="T332" s="5">
        <v>0.145275428891182</v>
      </c>
      <c r="V332" s="10">
        <v>-0.438121855258942</v>
      </c>
      <c r="W332" s="5">
        <v>0.14294159412384</v>
      </c>
      <c r="Y332" s="10">
        <v>-0.436036974191666</v>
      </c>
      <c r="Z332" s="5">
        <v>0.145110741257668</v>
      </c>
      <c r="AB332" s="10">
        <v>-0.437334001064301</v>
      </c>
      <c r="AC332" s="5">
        <v>0.141150563955307</v>
      </c>
      <c r="AE332" s="10">
        <v>-0.433716148138046</v>
      </c>
      <c r="AF332" s="5">
        <v>0.154293119907379</v>
      </c>
      <c r="AH332" s="10">
        <v>-0.442225456237793</v>
      </c>
      <c r="AI332" s="5">
        <v>0.13681223988533</v>
      </c>
      <c r="AK332" s="10">
        <v>-0.433731883764267</v>
      </c>
      <c r="AL332" s="5">
        <v>0.151876270771027</v>
      </c>
      <c r="AN332" s="10">
        <v>-0.435027331113815</v>
      </c>
      <c r="AO332" s="5">
        <v>0.144583404064178</v>
      </c>
      <c r="AQ332" s="10">
        <v>-0.439473509788513</v>
      </c>
      <c r="AR332" s="5">
        <v>0.141868427395821</v>
      </c>
      <c r="AT332" s="10">
        <v>-0.435389757156372</v>
      </c>
      <c r="AU332" s="5">
        <v>0.150373578071594</v>
      </c>
    </row>
    <row r="333">
      <c r="A333" s="10">
        <v>-0.431578934192657</v>
      </c>
      <c r="B333" s="5">
        <v>0.158354833722115</v>
      </c>
      <c r="D333" s="10">
        <v>-0.430980414152145</v>
      </c>
      <c r="E333" s="5">
        <v>0.158185258507729</v>
      </c>
      <c r="G333" s="10">
        <v>-0.430648744106293</v>
      </c>
      <c r="H333" s="5">
        <v>0.163040205836296</v>
      </c>
      <c r="J333" s="10">
        <v>-0.435524195432663</v>
      </c>
      <c r="K333" s="5">
        <v>0.15822996199131</v>
      </c>
      <c r="M333" s="10">
        <v>-0.437613606452942</v>
      </c>
      <c r="N333" s="5">
        <v>0.14583258330822</v>
      </c>
      <c r="P333" s="10">
        <v>-0.435347437858582</v>
      </c>
      <c r="Q333" s="5">
        <v>0.14890493452549</v>
      </c>
      <c r="S333" s="10">
        <v>-0.436680108308792</v>
      </c>
      <c r="T333" s="5">
        <v>0.156426981091499</v>
      </c>
      <c r="V333" s="10">
        <v>-0.434372007846832</v>
      </c>
      <c r="W333" s="5">
        <v>0.157463952898979</v>
      </c>
      <c r="Y333" s="10">
        <v>-0.427598863840103</v>
      </c>
      <c r="Z333" s="5">
        <v>0.157430991530418</v>
      </c>
      <c r="AB333" s="10">
        <v>-0.432954728603363</v>
      </c>
      <c r="AC333" s="5">
        <v>0.151143804192543</v>
      </c>
      <c r="AE333" s="10">
        <v>-0.427463859319687</v>
      </c>
      <c r="AF333" s="5">
        <v>0.164610460400581</v>
      </c>
      <c r="AH333" s="10">
        <v>-0.437846183776855</v>
      </c>
      <c r="AI333" s="5">
        <v>0.140840917825699</v>
      </c>
      <c r="AK333" s="10">
        <v>-0.429047435522079</v>
      </c>
      <c r="AL333" s="5">
        <v>0.162921249866486</v>
      </c>
      <c r="AN333" s="10">
        <v>-0.429396837949753</v>
      </c>
      <c r="AO333" s="5">
        <v>0.159532353281975</v>
      </c>
      <c r="AQ333" s="10">
        <v>-0.431348204612732</v>
      </c>
      <c r="AR333" s="5">
        <v>0.154316037893295</v>
      </c>
      <c r="AT333" s="10">
        <v>-0.431018114089966</v>
      </c>
      <c r="AU333" s="5">
        <v>0.158820182085037</v>
      </c>
    </row>
    <row r="334">
      <c r="A334" s="10">
        <v>-0.426891624927521</v>
      </c>
      <c r="B334" s="5">
        <v>0.168048083782196</v>
      </c>
      <c r="D334" s="10">
        <v>-0.426295965909958</v>
      </c>
      <c r="E334" s="5">
        <v>0.172680705785751</v>
      </c>
      <c r="G334" s="10">
        <v>-0.425649583339691</v>
      </c>
      <c r="H334" s="5">
        <v>0.171860232949257</v>
      </c>
      <c r="J334" s="10">
        <v>-0.428337305784225</v>
      </c>
      <c r="K334" s="5">
        <v>0.167997688055038</v>
      </c>
      <c r="M334" s="10">
        <v>-0.430737614631653</v>
      </c>
      <c r="N334" s="5">
        <v>0.153664708137512</v>
      </c>
      <c r="P334" s="10">
        <v>-0.4272221326828</v>
      </c>
      <c r="Q334" s="5">
        <v>0.160187870264053</v>
      </c>
      <c r="S334" s="10">
        <v>-0.429804116487503</v>
      </c>
      <c r="T334" s="5">
        <v>0.162947088479996</v>
      </c>
      <c r="V334" s="10">
        <v>-0.429683744907379</v>
      </c>
      <c r="W334" s="5">
        <v>0.162981241941452</v>
      </c>
      <c r="Y334" s="10">
        <v>-0.421661287546158</v>
      </c>
      <c r="Z334" s="5">
        <v>0.174556851387024</v>
      </c>
      <c r="AB334" s="10">
        <v>-0.427644670009613</v>
      </c>
      <c r="AC334" s="5">
        <v>0.161214366555214</v>
      </c>
      <c r="AE334" s="10">
        <v>-0.419338554143906</v>
      </c>
      <c r="AF334" s="5">
        <v>0.180221930146217</v>
      </c>
      <c r="AH334" s="10">
        <v>-0.430659294128418</v>
      </c>
      <c r="AI334" s="5">
        <v>0.149740666151047</v>
      </c>
      <c r="AK334" s="10">
        <v>-0.421856731176376</v>
      </c>
      <c r="AL334" s="5">
        <v>0.169091254472733</v>
      </c>
      <c r="AN334" s="10">
        <v>-0.42596361041069</v>
      </c>
      <c r="AO334" s="5">
        <v>0.167191654443741</v>
      </c>
      <c r="AQ334" s="10">
        <v>-0.424783110618591</v>
      </c>
      <c r="AR334" s="5">
        <v>0.169147625565529</v>
      </c>
      <c r="AT334" s="10">
        <v>-0.423831224441528</v>
      </c>
      <c r="AU334" s="5">
        <v>0.16661037504673</v>
      </c>
    </row>
    <row r="335">
      <c r="A335" s="10">
        <v>-0.420016586780548</v>
      </c>
      <c r="B335" s="5">
        <v>0.173213556408882</v>
      </c>
      <c r="D335" s="10">
        <v>-0.42285892367363</v>
      </c>
      <c r="E335" s="5">
        <v>0.188112556934357</v>
      </c>
      <c r="G335" s="10">
        <v>-0.41752427816391</v>
      </c>
      <c r="H335" s="5">
        <v>0.186898946762085</v>
      </c>
      <c r="J335" s="10">
        <v>-0.420524805784225</v>
      </c>
      <c r="K335" s="5">
        <v>0.187467932701111</v>
      </c>
      <c r="M335" s="10">
        <v>-0.423237919807434</v>
      </c>
      <c r="N335" s="5">
        <v>0.166216179728508</v>
      </c>
      <c r="P335" s="10">
        <v>-0.420348048210144</v>
      </c>
      <c r="Q335" s="5">
        <v>0.179272934794426</v>
      </c>
      <c r="S335" s="10">
        <v>-0.421991616487503</v>
      </c>
      <c r="T335" s="5">
        <v>0.176560238003731</v>
      </c>
      <c r="V335" s="10">
        <v>-0.42218405008316</v>
      </c>
      <c r="W335" s="5">
        <v>0.175778046250343</v>
      </c>
      <c r="Y335" s="10">
        <v>-0.41822424530983</v>
      </c>
      <c r="Z335" s="5">
        <v>0.183868438005447</v>
      </c>
      <c r="AB335" s="10">
        <v>-0.419832170009613</v>
      </c>
      <c r="AC335" s="5">
        <v>0.173042327165604</v>
      </c>
      <c r="AE335" s="10">
        <v>-0.413090080022812</v>
      </c>
      <c r="AF335" s="5">
        <v>0.195011749863625</v>
      </c>
      <c r="AH335" s="10">
        <v>-0.42347240447998</v>
      </c>
      <c r="AI335" s="5">
        <v>0.164526134729385</v>
      </c>
      <c r="AK335" s="10">
        <v>-0.41498264670372</v>
      </c>
      <c r="AL335" s="5">
        <v>0.18265463411808</v>
      </c>
      <c r="AN335" s="10">
        <v>-0.420027941465378</v>
      </c>
      <c r="AO335" s="5">
        <v>0.17910361289978</v>
      </c>
      <c r="AQ335" s="10">
        <v>-0.421033263206482</v>
      </c>
      <c r="AR335" s="5">
        <v>0.180927008390427</v>
      </c>
      <c r="AT335" s="10">
        <v>-0.415705919265747</v>
      </c>
      <c r="AU335" s="5">
        <v>0.181376770138741</v>
      </c>
    </row>
    <row r="336">
      <c r="A336" s="10">
        <v>-0.412204086780548</v>
      </c>
      <c r="B336" s="5">
        <v>0.192784011363983</v>
      </c>
      <c r="D336" s="10">
        <v>-0.416293829679489</v>
      </c>
      <c r="E336" s="5">
        <v>0.191975682973862</v>
      </c>
      <c r="G336" s="10">
        <v>-0.410650193691254</v>
      </c>
      <c r="H336" s="5">
        <v>0.202257484197617</v>
      </c>
      <c r="J336" s="10">
        <v>-0.415523737668991</v>
      </c>
      <c r="K336" s="5">
        <v>0.1998031437397</v>
      </c>
      <c r="M336" s="10">
        <v>-0.418238759040833</v>
      </c>
      <c r="N336" s="5">
        <v>0.17998218536377</v>
      </c>
      <c r="P336" s="10">
        <v>-0.416285395622253</v>
      </c>
      <c r="Q336" s="5">
        <v>0.19444639980793</v>
      </c>
      <c r="S336" s="10">
        <v>-0.41667965054512</v>
      </c>
      <c r="T336" s="5">
        <v>0.191713660955429</v>
      </c>
      <c r="V336" s="10">
        <v>-0.415309965610504</v>
      </c>
      <c r="W336" s="5">
        <v>0.18943752348423</v>
      </c>
      <c r="Y336" s="10">
        <v>-0.412599474191666</v>
      </c>
      <c r="Z336" s="5">
        <v>0.193453729152679</v>
      </c>
      <c r="AB336" s="10">
        <v>-0.412645280361176</v>
      </c>
      <c r="AC336" s="5">
        <v>0.191586539149284</v>
      </c>
      <c r="AE336" s="10">
        <v>-0.409027427434921</v>
      </c>
      <c r="AF336" s="5">
        <v>0.205278113484383</v>
      </c>
      <c r="AH336" s="10">
        <v>-0.418475151062012</v>
      </c>
      <c r="AI336" s="5">
        <v>0.177953079342842</v>
      </c>
      <c r="AK336" s="10">
        <v>-0.409981578588486</v>
      </c>
      <c r="AL336" s="5">
        <v>0.199174404144287</v>
      </c>
      <c r="AN336" s="10">
        <v>-0.412215441465378</v>
      </c>
      <c r="AO336" s="5">
        <v>0.188304245471954</v>
      </c>
      <c r="AQ336" s="10">
        <v>-0.416036009788513</v>
      </c>
      <c r="AR336" s="5">
        <v>0.183896943926811</v>
      </c>
      <c r="AT336" s="10">
        <v>-0.41102147102356</v>
      </c>
      <c r="AU336" s="5">
        <v>0.195717886090279</v>
      </c>
    </row>
    <row r="337">
      <c r="A337" s="10">
        <v>-0.406578361988068</v>
      </c>
      <c r="B337" s="5">
        <v>0.215355530381203</v>
      </c>
      <c r="D337" s="10">
        <v>-0.408481329679489</v>
      </c>
      <c r="E337" s="5">
        <v>0.203229814767838</v>
      </c>
      <c r="G337" s="10">
        <v>-0.406900346279144</v>
      </c>
      <c r="H337" s="5">
        <v>0.21654424071312</v>
      </c>
      <c r="J337" s="10">
        <v>-0.411773890256882</v>
      </c>
      <c r="K337" s="5">
        <v>0.202149242162704</v>
      </c>
      <c r="M337" s="10">
        <v>-0.413550496101379</v>
      </c>
      <c r="N337" s="5">
        <v>0.189311176538467</v>
      </c>
      <c r="P337" s="10">
        <v>-0.411909937858582</v>
      </c>
      <c r="Q337" s="5">
        <v>0.20171819627285</v>
      </c>
      <c r="S337" s="10">
        <v>-0.41261699795723</v>
      </c>
      <c r="T337" s="5">
        <v>0.205162808299065</v>
      </c>
      <c r="V337" s="10">
        <v>-0.410621702671051</v>
      </c>
      <c r="W337" s="5">
        <v>0.201544061303139</v>
      </c>
      <c r="Y337" s="10">
        <v>-0.404786974191666</v>
      </c>
      <c r="Z337" s="5">
        <v>0.204225167632103</v>
      </c>
      <c r="AB337" s="10">
        <v>-0.408899247646332</v>
      </c>
      <c r="AC337" s="5">
        <v>0.200579404830933</v>
      </c>
      <c r="AE337" s="10">
        <v>-0.403400748968124</v>
      </c>
      <c r="AF337" s="5">
        <v>0.214554995298386</v>
      </c>
      <c r="AH337" s="10">
        <v>-0.414095878601074</v>
      </c>
      <c r="AI337" s="5">
        <v>0.188353627920151</v>
      </c>
      <c r="AK337" s="10">
        <v>-0.405297130346298</v>
      </c>
      <c r="AL337" s="5">
        <v>0.208121538162231</v>
      </c>
      <c r="AN337" s="10">
        <v>-0.406272143125534</v>
      </c>
      <c r="AO337" s="5">
        <v>0.199036628007889</v>
      </c>
      <c r="AQ337" s="10">
        <v>-0.408532500267029</v>
      </c>
      <c r="AR337" s="5">
        <v>0.195140779018402</v>
      </c>
      <c r="AT337" s="10">
        <v>-0.407267808914185</v>
      </c>
      <c r="AU337" s="5">
        <v>0.206228077411652</v>
      </c>
    </row>
    <row r="338">
      <c r="A338" s="10">
        <v>-0.402516663074493</v>
      </c>
      <c r="B338" s="5">
        <v>0.22174771130085</v>
      </c>
      <c r="D338" s="10">
        <v>-0.402858465909958</v>
      </c>
      <c r="E338" s="5">
        <v>0.215702027082443</v>
      </c>
      <c r="G338" s="10">
        <v>-0.402212083339691</v>
      </c>
      <c r="H338" s="5">
        <v>0.21477809548378</v>
      </c>
      <c r="J338" s="10">
        <v>-0.405212610960007</v>
      </c>
      <c r="K338" s="5">
        <v>0.210057213902473</v>
      </c>
      <c r="M338" s="10">
        <v>-0.406989216804504</v>
      </c>
      <c r="N338" s="5">
        <v>0.198440909385681</v>
      </c>
      <c r="P338" s="10">
        <v>-0.404723048210144</v>
      </c>
      <c r="Q338" s="5">
        <v>0.211123049259186</v>
      </c>
      <c r="S338" s="10">
        <v>-0.405430108308792</v>
      </c>
      <c r="T338" s="5">
        <v>0.215951651334763</v>
      </c>
      <c r="V338" s="10">
        <v>-0.405933439731598</v>
      </c>
      <c r="W338" s="5">
        <v>0.207293808460236</v>
      </c>
      <c r="Y338" s="10">
        <v>-0.398536592721939</v>
      </c>
      <c r="Z338" s="5">
        <v>0.223016768693924</v>
      </c>
      <c r="AB338" s="10">
        <v>-0.404207170009613</v>
      </c>
      <c r="AC338" s="5">
        <v>0.207181259989738</v>
      </c>
      <c r="AE338" s="10">
        <v>-0.395588248968124</v>
      </c>
      <c r="AF338" s="5">
        <v>0.224495783448219</v>
      </c>
      <c r="AH338" s="10">
        <v>-0.407221794128418</v>
      </c>
      <c r="AI338" s="5">
        <v>0.201383829116821</v>
      </c>
      <c r="AK338" s="10">
        <v>-0.398419231176376</v>
      </c>
      <c r="AL338" s="5">
        <v>0.216574504971504</v>
      </c>
      <c r="AN338" s="10">
        <v>-0.402213305234909</v>
      </c>
      <c r="AO338" s="5">
        <v>0.212079286575317</v>
      </c>
      <c r="AQ338" s="10">
        <v>-0.401658415794373</v>
      </c>
      <c r="AR338" s="5">
        <v>0.214813217520714</v>
      </c>
      <c r="AT338" s="10">
        <v>-0.40070652961731</v>
      </c>
      <c r="AU338" s="5">
        <v>0.214085966348648</v>
      </c>
    </row>
    <row r="339">
      <c r="A339" s="10">
        <v>-0.396266281604767</v>
      </c>
      <c r="B339" s="5">
        <v>0.22840927541256</v>
      </c>
      <c r="D339" s="10">
        <v>-0.398483008146286</v>
      </c>
      <c r="E339" s="5">
        <v>0.229592114686966</v>
      </c>
      <c r="G339" s="10">
        <v>-0.395025193691254</v>
      </c>
      <c r="H339" s="5">
        <v>0.228080078959465</v>
      </c>
      <c r="J339" s="10">
        <v>-0.397400110960007</v>
      </c>
      <c r="K339" s="5">
        <v>0.228236228227615</v>
      </c>
      <c r="M339" s="10">
        <v>-0.399176716804504</v>
      </c>
      <c r="N339" s="5">
        <v>0.208643645048141</v>
      </c>
      <c r="P339" s="10">
        <v>-0.397848963737488</v>
      </c>
      <c r="Q339" s="5">
        <v>0.226347401738167</v>
      </c>
      <c r="S339" s="10">
        <v>-0.397304803133011</v>
      </c>
      <c r="T339" s="5">
        <v>0.223627060651779</v>
      </c>
      <c r="V339" s="10">
        <v>-0.39874655008316</v>
      </c>
      <c r="W339" s="5">
        <v>0.217534840106964</v>
      </c>
      <c r="Y339" s="10">
        <v>-0.3941630423069</v>
      </c>
      <c r="Z339" s="5">
        <v>0.2398332208395</v>
      </c>
      <c r="AB339" s="10">
        <v>-0.397020280361176</v>
      </c>
      <c r="AC339" s="5">
        <v>0.217087686061859</v>
      </c>
      <c r="AE339" s="10">
        <v>-0.388714164495468</v>
      </c>
      <c r="AF339" s="5">
        <v>0.240788340568542</v>
      </c>
      <c r="AH339" s="10">
        <v>-0.399409294128418</v>
      </c>
      <c r="AI339" s="5">
        <v>0.21318881213665</v>
      </c>
      <c r="AK339" s="10">
        <v>-0.390606731176376</v>
      </c>
      <c r="AL339" s="5">
        <v>0.231339693069458</v>
      </c>
      <c r="AN339" s="10">
        <v>-0.396277636289597</v>
      </c>
      <c r="AO339" s="5">
        <v>0.228592619299889</v>
      </c>
      <c r="AQ339" s="10">
        <v>-0.396970152854919</v>
      </c>
      <c r="AR339" s="5">
        <v>0.229972153902054</v>
      </c>
      <c r="AT339" s="10">
        <v>-0.393206834793091</v>
      </c>
      <c r="AU339" s="5">
        <v>0.228415533900261</v>
      </c>
    </row>
    <row r="340">
      <c r="A340" s="10">
        <v>-0.388140976428986</v>
      </c>
      <c r="B340" s="5">
        <v>0.238787740468979</v>
      </c>
      <c r="D340" s="10">
        <v>-0.392543524503708</v>
      </c>
      <c r="E340" s="5">
        <v>0.24302963912487</v>
      </c>
      <c r="G340" s="10">
        <v>-0.388149201869965</v>
      </c>
      <c r="H340" s="5">
        <v>0.24559910595417</v>
      </c>
      <c r="J340" s="10">
        <v>-0.392086237668991</v>
      </c>
      <c r="K340" s="5">
        <v>0.247258335351944</v>
      </c>
      <c r="M340" s="10">
        <v>-0.393239140510559</v>
      </c>
      <c r="N340" s="5">
        <v>0.224424168467522</v>
      </c>
      <c r="P340" s="10">
        <v>-0.392847895622253</v>
      </c>
      <c r="Q340" s="5">
        <v>0.242347866296768</v>
      </c>
      <c r="S340" s="10">
        <v>-0.392305642366409</v>
      </c>
      <c r="T340" s="5">
        <v>0.246801137924194</v>
      </c>
      <c r="V340" s="10">
        <v>-0.39093405008316</v>
      </c>
      <c r="W340" s="5">
        <v>0.238277599215508</v>
      </c>
      <c r="Y340" s="10">
        <v>-0.388849169015884</v>
      </c>
      <c r="Z340" s="5">
        <v>0.249587178230286</v>
      </c>
      <c r="AB340" s="10">
        <v>-0.389833390712738</v>
      </c>
      <c r="AC340" s="5">
        <v>0.232368350028992</v>
      </c>
      <c r="AE340" s="10">
        <v>-0.384651511907578</v>
      </c>
      <c r="AF340" s="5">
        <v>0.251504272222519</v>
      </c>
      <c r="AH340" s="10">
        <v>-0.393786430358887</v>
      </c>
      <c r="AI340" s="5">
        <v>0.227515146136284</v>
      </c>
      <c r="AK340" s="10">
        <v>-0.384983867406845</v>
      </c>
      <c r="AL340" s="5">
        <v>0.25549253821373</v>
      </c>
      <c r="AN340" s="10">
        <v>-0.388465136289597</v>
      </c>
      <c r="AO340" s="5">
        <v>0.240555584430695</v>
      </c>
      <c r="AQ340" s="10">
        <v>-0.392285704612732</v>
      </c>
      <c r="AR340" s="5">
        <v>0.237559914588928</v>
      </c>
      <c r="AT340" s="10">
        <v>-0.387896776199341</v>
      </c>
      <c r="AU340" s="5">
        <v>0.245245754718781</v>
      </c>
    </row>
    <row r="341">
      <c r="A341" s="10">
        <v>-0.38220340013504</v>
      </c>
      <c r="B341" s="5">
        <v>0.257914692163467</v>
      </c>
      <c r="D341" s="10">
        <v>-0.384418219327927</v>
      </c>
      <c r="E341" s="5">
        <v>0.258825451135635</v>
      </c>
      <c r="G341" s="10">
        <v>-0.383150041103363</v>
      </c>
      <c r="H341" s="5">
        <v>0.265888810157776</v>
      </c>
      <c r="J341" s="10">
        <v>-0.387714594602585</v>
      </c>
      <c r="K341" s="5">
        <v>0.257001936435699</v>
      </c>
      <c r="M341" s="10">
        <v>-0.389176487922668</v>
      </c>
      <c r="N341" s="5">
        <v>0.244601398706436</v>
      </c>
      <c r="P341" s="10">
        <v>-0.3881596326828</v>
      </c>
      <c r="Q341" s="5">
        <v>0.249592259526253</v>
      </c>
      <c r="S341" s="10">
        <v>-0.3885557949543</v>
      </c>
      <c r="T341" s="5">
        <v>0.264427602291107</v>
      </c>
      <c r="V341" s="10">
        <v>-0.385932981967926</v>
      </c>
      <c r="W341" s="5">
        <v>0.254051089286804</v>
      </c>
      <c r="Y341" s="10">
        <v>-0.381349474191666</v>
      </c>
      <c r="Z341" s="5">
        <v>0.252089560031891</v>
      </c>
      <c r="AB341" s="10">
        <v>-0.385148942470551</v>
      </c>
      <c r="AC341" s="5">
        <v>0.249683707952499</v>
      </c>
      <c r="AE341" s="10">
        <v>-0.379028648138046</v>
      </c>
      <c r="AF341" s="5">
        <v>0.260062098503113</v>
      </c>
      <c r="AH341" s="10">
        <v>-0.38971996307373</v>
      </c>
      <c r="AI341" s="5">
        <v>0.243436232209206</v>
      </c>
      <c r="AK341" s="10">
        <v>-0.380921214818954</v>
      </c>
      <c r="AL341" s="5">
        <v>0.262304812669754</v>
      </c>
      <c r="AN341" s="10">
        <v>-0.38159105181694</v>
      </c>
      <c r="AO341" s="5">
        <v>0.254147380590439</v>
      </c>
      <c r="AQ341" s="10">
        <v>-0.384786009788513</v>
      </c>
      <c r="AR341" s="5">
        <v>0.249841243028641</v>
      </c>
      <c r="AT341" s="10">
        <v>-0.383517503738403</v>
      </c>
      <c r="AU341" s="5">
        <v>0.256694465875626</v>
      </c>
    </row>
    <row r="342">
      <c r="A342" s="10">
        <v>-0.377828896045685</v>
      </c>
      <c r="B342" s="5">
        <v>0.266540974378586</v>
      </c>
      <c r="D342" s="10">
        <v>-0.378169745206833</v>
      </c>
      <c r="E342" s="5">
        <v>0.271154820919037</v>
      </c>
      <c r="G342" s="10">
        <v>-0.37846177816391</v>
      </c>
      <c r="H342" s="5">
        <v>0.269659072160721</v>
      </c>
      <c r="J342" s="10">
        <v>-0.381462305784225</v>
      </c>
      <c r="K342" s="5">
        <v>0.270545929670334</v>
      </c>
      <c r="M342" s="10">
        <v>-0.383238911628723</v>
      </c>
      <c r="N342" s="5">
        <v>0.254692375659943</v>
      </c>
      <c r="P342" s="10">
        <v>-0.381285548210144</v>
      </c>
      <c r="Q342" s="5">
        <v>0.255087703466415</v>
      </c>
      <c r="S342" s="10">
        <v>-0.382305413484573</v>
      </c>
      <c r="T342" s="5">
        <v>0.268634736537933</v>
      </c>
      <c r="V342" s="10">
        <v>-0.381557524204254</v>
      </c>
      <c r="W342" s="5">
        <v>0.26229465007782</v>
      </c>
      <c r="Y342" s="10">
        <v>-0.373849779367447</v>
      </c>
      <c r="Z342" s="5">
        <v>0.269668906927109</v>
      </c>
      <c r="AB342" s="10">
        <v>-0.380456864833832</v>
      </c>
      <c r="AC342" s="5">
        <v>0.263815402984619</v>
      </c>
      <c r="AE342" s="10">
        <v>-0.370903342962265</v>
      </c>
      <c r="AF342" s="5">
        <v>0.277099907398224</v>
      </c>
      <c r="AH342" s="10">
        <v>-0.383471488952637</v>
      </c>
      <c r="AI342" s="5">
        <v>0.250797122716904</v>
      </c>
      <c r="AK342" s="10">
        <v>-0.374359935522079</v>
      </c>
      <c r="AL342" s="5">
        <v>0.272099018096924</v>
      </c>
      <c r="AN342" s="10">
        <v>-0.377211779356003</v>
      </c>
      <c r="AO342" s="5">
        <v>0.268240541219711</v>
      </c>
      <c r="AQ342" s="10">
        <v>-0.376973509788513</v>
      </c>
      <c r="AR342" s="5">
        <v>0.260873824357986</v>
      </c>
      <c r="AT342" s="10">
        <v>-0.37726902961731</v>
      </c>
      <c r="AU342" s="5">
        <v>0.26789054274559</v>
      </c>
    </row>
    <row r="343">
      <c r="A343" s="10">
        <v>-0.371578514575958</v>
      </c>
      <c r="B343" s="5">
        <v>0.28012889623642</v>
      </c>
      <c r="D343" s="10">
        <v>-0.373794287443161</v>
      </c>
      <c r="E343" s="5">
        <v>0.279397398233414</v>
      </c>
      <c r="G343" s="10">
        <v>-0.371587693691254</v>
      </c>
      <c r="H343" s="5">
        <v>0.279791504144669</v>
      </c>
      <c r="J343" s="10">
        <v>-0.373649805784225</v>
      </c>
      <c r="K343" s="5">
        <v>0.286872804164886</v>
      </c>
      <c r="M343" s="10">
        <v>-0.375113606452942</v>
      </c>
      <c r="N343" s="5">
        <v>0.262031883001328</v>
      </c>
      <c r="P343" s="10">
        <v>-0.373473048210144</v>
      </c>
      <c r="Q343" s="5">
        <v>0.272685617208481</v>
      </c>
      <c r="S343" s="10">
        <v>-0.374805718660355</v>
      </c>
      <c r="T343" s="5">
        <v>0.278598845005035</v>
      </c>
      <c r="V343" s="10">
        <v>-0.374683439731598</v>
      </c>
      <c r="W343" s="5">
        <v>0.27509018778801</v>
      </c>
      <c r="Y343" s="10">
        <v>-0.369161516427994</v>
      </c>
      <c r="Z343" s="5">
        <v>0.28865972161293</v>
      </c>
      <c r="AB343" s="10">
        <v>-0.373582780361176</v>
      </c>
      <c r="AC343" s="5">
        <v>0.276047646999359</v>
      </c>
      <c r="AE343" s="10">
        <v>-0.364025443792343</v>
      </c>
      <c r="AF343" s="5">
        <v>0.296341091394424</v>
      </c>
      <c r="AH343" s="10">
        <v>-0.375346183776855</v>
      </c>
      <c r="AI343" s="5">
        <v>0.263214379549026</v>
      </c>
      <c r="AK343" s="10">
        <v>-0.366234630346298</v>
      </c>
      <c r="AL343" s="5">
        <v>0.285701513290405</v>
      </c>
      <c r="AN343" s="10">
        <v>-0.372214525938034</v>
      </c>
      <c r="AO343" s="5">
        <v>0.277362853288651</v>
      </c>
      <c r="AQ343" s="10">
        <v>-0.371972441673279</v>
      </c>
      <c r="AR343" s="5">
        <v>0.282177567481995</v>
      </c>
      <c r="AT343" s="10">
        <v>-0.36945652961731</v>
      </c>
      <c r="AU343" s="5">
        <v>0.282701045274735</v>
      </c>
    </row>
    <row r="344">
      <c r="A344" s="10">
        <v>-0.363454163074493</v>
      </c>
      <c r="B344" s="5">
        <v>0.300903409719467</v>
      </c>
      <c r="D344" s="10">
        <v>-0.368480414152145</v>
      </c>
      <c r="E344" s="5">
        <v>0.286796391010284</v>
      </c>
      <c r="G344" s="10">
        <v>-0.363775193691254</v>
      </c>
      <c r="H344" s="5">
        <v>0.296762228012085</v>
      </c>
      <c r="J344" s="10">
        <v>-0.36708852648735</v>
      </c>
      <c r="K344" s="5">
        <v>0.302225172519684</v>
      </c>
      <c r="M344" s="10">
        <v>-0.368863224983215</v>
      </c>
      <c r="N344" s="5">
        <v>0.281201750040054</v>
      </c>
      <c r="P344" s="10">
        <v>-0.367846369743347</v>
      </c>
      <c r="Q344" s="5">
        <v>0.295483887195587</v>
      </c>
      <c r="S344" s="10">
        <v>-0.369179040193558</v>
      </c>
      <c r="T344" s="5">
        <v>0.294073730707169</v>
      </c>
      <c r="V344" s="10">
        <v>-0.366558134555817</v>
      </c>
      <c r="W344" s="5">
        <v>0.290705591440201</v>
      </c>
      <c r="Y344" s="10">
        <v>-0.364787966012955</v>
      </c>
      <c r="Z344" s="5">
        <v>0.295002490282059</v>
      </c>
      <c r="AB344" s="10">
        <v>-0.365770280361176</v>
      </c>
      <c r="AC344" s="5">
        <v>0.284452646970749</v>
      </c>
      <c r="AE344" s="10">
        <v>-0.360275596380234</v>
      </c>
      <c r="AF344" s="5">
        <v>0.308714836835861</v>
      </c>
      <c r="AH344" s="10">
        <v>-0.369410514831543</v>
      </c>
      <c r="AI344" s="5">
        <v>0.288008451461792</v>
      </c>
      <c r="AK344" s="10">
        <v>-0.36029514670372</v>
      </c>
      <c r="AL344" s="5">
        <v>0.301432341337204</v>
      </c>
      <c r="AN344" s="10">
        <v>-0.364402025938034</v>
      </c>
      <c r="AO344" s="5">
        <v>0.293908208608627</v>
      </c>
      <c r="AQ344" s="10">
        <v>-0.367596983909607</v>
      </c>
      <c r="AR344" s="5">
        <v>0.293433845043182</v>
      </c>
      <c r="AT344" s="10">
        <v>-0.363208055496216</v>
      </c>
      <c r="AU344" s="5">
        <v>0.298325300216675</v>
      </c>
    </row>
    <row r="345">
      <c r="A345" s="10">
        <v>-0.357516586780548</v>
      </c>
      <c r="B345" s="5">
        <v>0.321130961179733</v>
      </c>
      <c r="D345" s="10">
        <v>-0.36035892367363</v>
      </c>
      <c r="E345" s="5">
        <v>0.300855726003647</v>
      </c>
      <c r="G345" s="10">
        <v>-0.35815042257309</v>
      </c>
      <c r="H345" s="5">
        <v>0.316523849964142</v>
      </c>
      <c r="J345" s="10">
        <v>-0.36302587389946</v>
      </c>
      <c r="K345" s="5">
        <v>0.309366911649704</v>
      </c>
      <c r="M345" s="10">
        <v>-0.364487767219543</v>
      </c>
      <c r="N345" s="5">
        <v>0.299127489328384</v>
      </c>
      <c r="P345" s="10">
        <v>-0.363783717155457</v>
      </c>
      <c r="Q345" s="5">
        <v>0.303528517484665</v>
      </c>
      <c r="S345" s="10">
        <v>-0.364805489778519</v>
      </c>
      <c r="T345" s="5">
        <v>0.3087497651577</v>
      </c>
      <c r="V345" s="10">
        <v>-0.361248075962067</v>
      </c>
      <c r="W345" s="5">
        <v>0.304139971733093</v>
      </c>
      <c r="Y345" s="10">
        <v>-0.357286363840103</v>
      </c>
      <c r="Z345" s="5">
        <v>0.310609519481659</v>
      </c>
      <c r="AB345" s="10">
        <v>-0.360147416591644</v>
      </c>
      <c r="AC345" s="5">
        <v>0.293495178222656</v>
      </c>
      <c r="AE345" s="10">
        <v>-0.355591148138046</v>
      </c>
      <c r="AF345" s="5">
        <v>0.316957414150238</v>
      </c>
      <c r="AH345" s="10">
        <v>-0.365344047546387</v>
      </c>
      <c r="AI345" s="5">
        <v>0.301373213529587</v>
      </c>
      <c r="AK345" s="10">
        <v>-0.356232494115829</v>
      </c>
      <c r="AL345" s="5">
        <v>0.312616497278214</v>
      </c>
      <c r="AN345" s="10">
        <v>-0.357215136289597</v>
      </c>
      <c r="AO345" s="5">
        <v>0.309399664402008</v>
      </c>
      <c r="AQ345" s="10">
        <v>-0.361035704612732</v>
      </c>
      <c r="AR345" s="5">
        <v>0.306816786527634</v>
      </c>
      <c r="AT345" s="10">
        <v>-0.358828783035278</v>
      </c>
      <c r="AU345" s="5">
        <v>0.309267818927765</v>
      </c>
    </row>
    <row r="346">
      <c r="A346" s="10">
        <v>-0.354078590869904</v>
      </c>
      <c r="B346" s="5">
        <v>0.326808482408524</v>
      </c>
      <c r="D346" s="10">
        <v>-0.353481024503708</v>
      </c>
      <c r="E346" s="5">
        <v>0.31886300444603</v>
      </c>
      <c r="G346" s="10">
        <v>-0.354087769985199</v>
      </c>
      <c r="H346" s="5">
        <v>0.32882434129715</v>
      </c>
      <c r="J346" s="10">
        <v>-0.357712000608444</v>
      </c>
      <c r="K346" s="5">
        <v>0.325813472270966</v>
      </c>
      <c r="M346" s="10">
        <v>-0.358862996101379</v>
      </c>
      <c r="N346" s="5">
        <v>0.309087753295898</v>
      </c>
      <c r="P346" s="10">
        <v>-0.357222437858582</v>
      </c>
      <c r="Q346" s="5">
        <v>0.311525791883469</v>
      </c>
      <c r="S346" s="10">
        <v>-0.358867913484573</v>
      </c>
      <c r="T346" s="5">
        <v>0.321893900632858</v>
      </c>
      <c r="V346" s="10">
        <v>-0.357185423374176</v>
      </c>
      <c r="W346" s="5">
        <v>0.314619362354279</v>
      </c>
      <c r="Y346" s="10">
        <v>-0.349786669015884</v>
      </c>
      <c r="Z346" s="5">
        <v>0.329633951187134</v>
      </c>
      <c r="AB346" s="10">
        <v>-0.356080949306488</v>
      </c>
      <c r="AC346" s="5">
        <v>0.317219287157059</v>
      </c>
      <c r="AE346" s="10">
        <v>-0.348091453313828</v>
      </c>
      <c r="AF346" s="5">
        <v>0.329894870519638</v>
      </c>
      <c r="AH346" s="10">
        <v>-0.359095573425293</v>
      </c>
      <c r="AI346" s="5">
        <v>0.30674085021019</v>
      </c>
      <c r="AK346" s="10">
        <v>-0.349984019994736</v>
      </c>
      <c r="AL346" s="5">
        <v>0.323069363832474</v>
      </c>
      <c r="AN346" s="10">
        <v>-0.352835863828659</v>
      </c>
      <c r="AO346" s="5">
        <v>0.323682099580765</v>
      </c>
      <c r="AQ346" s="10">
        <v>-0.352910399436951</v>
      </c>
      <c r="AR346" s="5">
        <v>0.32395339012146</v>
      </c>
      <c r="AT346" s="10">
        <v>-0.353205919265747</v>
      </c>
      <c r="AU346" s="5">
        <v>0.325054347515106</v>
      </c>
    </row>
    <row r="347">
      <c r="A347" s="10">
        <v>-0.34845381975174</v>
      </c>
      <c r="B347" s="5">
        <v>0.333067446947098</v>
      </c>
      <c r="D347" s="10">
        <v>-0.349105566740036</v>
      </c>
      <c r="E347" s="5">
        <v>0.342570126056671</v>
      </c>
      <c r="G347" s="10">
        <v>-0.347524583339691</v>
      </c>
      <c r="H347" s="5">
        <v>0.333895146846771</v>
      </c>
      <c r="J347" s="10">
        <v>-0.349586695432663</v>
      </c>
      <c r="K347" s="5">
        <v>0.33662536740303</v>
      </c>
      <c r="M347" s="10">
        <v>-0.351050496101379</v>
      </c>
      <c r="N347" s="5">
        <v>0.324266791343689</v>
      </c>
      <c r="P347" s="10">
        <v>-0.349409937858582</v>
      </c>
      <c r="Q347" s="5">
        <v>0.329036444425583</v>
      </c>
      <c r="S347" s="10">
        <v>-0.351055413484573</v>
      </c>
      <c r="T347" s="5">
        <v>0.339270204305649</v>
      </c>
      <c r="V347" s="10">
        <v>-0.350307524204254</v>
      </c>
      <c r="W347" s="5">
        <v>0.330264896154404</v>
      </c>
      <c r="Y347" s="10">
        <v>-0.344787508249283</v>
      </c>
      <c r="Z347" s="5">
        <v>0.339955478906631</v>
      </c>
      <c r="AB347" s="10">
        <v>-0.349519670009613</v>
      </c>
      <c r="AC347" s="5">
        <v>0.327431738376617</v>
      </c>
      <c r="AE347" s="10">
        <v>-0.341213554143906</v>
      </c>
      <c r="AF347" s="5">
        <v>0.34225144982338</v>
      </c>
      <c r="AH347" s="10">
        <v>-0.350970268249512</v>
      </c>
      <c r="AI347" s="5">
        <v>0.319921970367432</v>
      </c>
      <c r="AK347" s="10">
        <v>-0.341545909643173</v>
      </c>
      <c r="AL347" s="5">
        <v>0.33993473649025</v>
      </c>
      <c r="AN347" s="10">
        <v>-0.34783861041069</v>
      </c>
      <c r="AO347" s="5">
        <v>0.331095099449158</v>
      </c>
      <c r="AQ347" s="10">
        <v>-0.347596526145935</v>
      </c>
      <c r="AR347" s="5">
        <v>0.343283623456955</v>
      </c>
      <c r="AT347" s="10">
        <v>-0.345393419265747</v>
      </c>
      <c r="AU347" s="5">
        <v>0.338313102722168</v>
      </c>
    </row>
    <row r="348">
      <c r="A348" s="10">
        <v>-0.340954124927521</v>
      </c>
      <c r="B348" s="5">
        <v>0.342961549758911</v>
      </c>
      <c r="D348" s="10">
        <v>-0.343795508146286</v>
      </c>
      <c r="E348" s="5">
        <v>0.355777889490128</v>
      </c>
      <c r="G348" s="10">
        <v>-0.33939927816391</v>
      </c>
      <c r="H348" s="5">
        <v>0.352804094552994</v>
      </c>
      <c r="J348" s="10">
        <v>-0.342712610960007</v>
      </c>
      <c r="K348" s="5">
        <v>0.347905725240707</v>
      </c>
      <c r="M348" s="10">
        <v>-0.344489216804504</v>
      </c>
      <c r="N348" s="5">
        <v>0.345855176448822</v>
      </c>
      <c r="P348" s="10">
        <v>-0.343470454216003</v>
      </c>
      <c r="Q348" s="5">
        <v>0.34014880657196</v>
      </c>
      <c r="S348" s="10">
        <v>-0.344492226839066</v>
      </c>
      <c r="T348" s="5">
        <v>0.354111820459366</v>
      </c>
      <c r="V348" s="10">
        <v>-0.342182219028473</v>
      </c>
      <c r="W348" s="5">
        <v>0.349084407091141</v>
      </c>
      <c r="Y348" s="10">
        <v>-0.340412050485611</v>
      </c>
      <c r="Z348" s="5">
        <v>0.351841926574707</v>
      </c>
      <c r="AB348" s="10">
        <v>-0.341394364833832</v>
      </c>
      <c r="AC348" s="5">
        <v>0.339074581861496</v>
      </c>
      <c r="AE348" s="10">
        <v>-0.336529105901718</v>
      </c>
      <c r="AF348" s="5">
        <v>0.361965477466583</v>
      </c>
      <c r="AH348" s="10">
        <v>-0.345034599304199</v>
      </c>
      <c r="AI348" s="5">
        <v>0.342271089553833</v>
      </c>
      <c r="AK348" s="10">
        <v>-0.335919231176376</v>
      </c>
      <c r="AL348" s="5">
        <v>0.363570421934128</v>
      </c>
      <c r="AN348" s="10">
        <v>-0.340338915586472</v>
      </c>
      <c r="AO348" s="5">
        <v>0.34030470252037</v>
      </c>
      <c r="AQ348" s="10">
        <v>-0.343533873558044</v>
      </c>
      <c r="AR348" s="5">
        <v>0.353359907865524</v>
      </c>
      <c r="AT348" s="10">
        <v>-0.338519334793091</v>
      </c>
      <c r="AU348" s="5">
        <v>0.35348117351532</v>
      </c>
    </row>
    <row r="349">
      <c r="A349" s="10">
        <v>-0.334390938282013</v>
      </c>
      <c r="B349" s="5">
        <v>0.361199736595154</v>
      </c>
      <c r="D349" s="10">
        <v>-0.335670202970505</v>
      </c>
      <c r="E349" s="5">
        <v>0.369424045085907</v>
      </c>
      <c r="G349" s="10">
        <v>-0.333461701869965</v>
      </c>
      <c r="H349" s="5">
        <v>0.373823821544647</v>
      </c>
      <c r="J349" s="10">
        <v>-0.338337153196335</v>
      </c>
      <c r="K349" s="5">
        <v>0.370826750993729</v>
      </c>
      <c r="M349" s="10">
        <v>-0.340737462043762</v>
      </c>
      <c r="N349" s="5">
        <v>0.352798044681549</v>
      </c>
      <c r="P349" s="10">
        <v>-0.339098811149597</v>
      </c>
      <c r="Q349" s="5">
        <v>0.359906315803528</v>
      </c>
      <c r="S349" s="10">
        <v>-0.340116769075394</v>
      </c>
      <c r="T349" s="5">
        <v>0.359870105981827</v>
      </c>
      <c r="V349" s="10">
        <v>-0.336872160434723</v>
      </c>
      <c r="W349" s="5">
        <v>0.368467718362808</v>
      </c>
      <c r="Y349" s="10">
        <v>-0.332912355661392</v>
      </c>
      <c r="Z349" s="5">
        <v>0.365931421518326</v>
      </c>
      <c r="AB349" s="10">
        <v>-0.335458695888519</v>
      </c>
      <c r="AC349" s="5">
        <v>0.358661562204361</v>
      </c>
      <c r="AE349" s="10">
        <v>-0.331840842962265</v>
      </c>
      <c r="AF349" s="5">
        <v>0.375364720821381</v>
      </c>
      <c r="AH349" s="10">
        <v>-0.341593742370605</v>
      </c>
      <c r="AI349" s="5">
        <v>0.357801765203476</v>
      </c>
      <c r="AK349" s="10">
        <v>-0.332482188940048</v>
      </c>
      <c r="AL349" s="5">
        <v>0.376290291547775</v>
      </c>
      <c r="AN349" s="10">
        <v>-0.332839220762253</v>
      </c>
      <c r="AO349" s="5">
        <v>0.359362065792084</v>
      </c>
      <c r="AQ349" s="10">
        <v>-0.336659789085388</v>
      </c>
      <c r="AR349" s="5">
        <v>0.362671732902527</v>
      </c>
      <c r="AT349" s="10">
        <v>-0.334140062332153</v>
      </c>
      <c r="AU349" s="5">
        <v>0.377002686262131</v>
      </c>
    </row>
    <row r="350">
      <c r="A350" s="10">
        <v>-0.330016434192657</v>
      </c>
      <c r="B350" s="5">
        <v>0.379280000925064</v>
      </c>
      <c r="D350" s="10">
        <v>-0.328796118497849</v>
      </c>
      <c r="E350" s="5">
        <v>0.383683621883392</v>
      </c>
      <c r="G350" s="10">
        <v>-0.329399049282074</v>
      </c>
      <c r="H350" s="5">
        <v>0.390760809183121</v>
      </c>
      <c r="J350" s="10">
        <v>-0.3333360850811</v>
      </c>
      <c r="K350" s="5">
        <v>0.378333479166031</v>
      </c>
      <c r="M350" s="10">
        <v>-0.335738301277161</v>
      </c>
      <c r="N350" s="5">
        <v>0.366427510976791</v>
      </c>
      <c r="P350" s="10">
        <v>-0.332846522331238</v>
      </c>
      <c r="Q350" s="5">
        <v>0.366924613714218</v>
      </c>
      <c r="S350" s="10">
        <v>-0.334804803133011</v>
      </c>
      <c r="T350" s="5">
        <v>0.367064267396927</v>
      </c>
      <c r="V350" s="10">
        <v>-0.333122313022614</v>
      </c>
      <c r="W350" s="5">
        <v>0.379305422306061</v>
      </c>
      <c r="Y350" s="10">
        <v>-0.325099855661392</v>
      </c>
      <c r="Z350" s="5">
        <v>0.37769290804863</v>
      </c>
      <c r="AB350" s="10">
        <v>-0.331705033779144</v>
      </c>
      <c r="AC350" s="5">
        <v>0.380853980779648</v>
      </c>
      <c r="AE350" s="10">
        <v>-0.324653953313828</v>
      </c>
      <c r="AF350" s="5">
        <v>0.383962273597717</v>
      </c>
      <c r="AH350" s="10">
        <v>-0.335970878601074</v>
      </c>
      <c r="AI350" s="5">
        <v>0.359857589006424</v>
      </c>
      <c r="AK350" s="10">
        <v>-0.326859325170517</v>
      </c>
      <c r="AL350" s="5">
        <v>0.37793755531311</v>
      </c>
      <c r="AN350" s="10">
        <v>-0.328459948301315</v>
      </c>
      <c r="AO350" s="5">
        <v>0.378053158521652</v>
      </c>
      <c r="AQ350" s="10">
        <v>-0.328534483909607</v>
      </c>
      <c r="AR350" s="5">
        <v>0.382884949445724</v>
      </c>
      <c r="AT350" s="10">
        <v>-0.328830003738403</v>
      </c>
      <c r="AU350" s="5">
        <v>0.388374239206314</v>
      </c>
    </row>
    <row r="351">
      <c r="A351" s="10">
        <v>-0.324703514575958</v>
      </c>
      <c r="B351" s="5">
        <v>0.385472983121872</v>
      </c>
      <c r="D351" s="10">
        <v>-0.324733465909958</v>
      </c>
      <c r="E351" s="5">
        <v>0.399515718221664</v>
      </c>
      <c r="G351" s="10">
        <v>-0.323148667812347</v>
      </c>
      <c r="H351" s="5">
        <v>0.396057426929474</v>
      </c>
      <c r="J351" s="10">
        <v>-0.325214594602585</v>
      </c>
      <c r="K351" s="5">
        <v>0.393293172121048</v>
      </c>
      <c r="M351" s="10">
        <v>-0.328238606452942</v>
      </c>
      <c r="N351" s="5">
        <v>0.378112345933914</v>
      </c>
      <c r="P351" s="10">
        <v>-0.324721217155457</v>
      </c>
      <c r="Q351" s="5">
        <v>0.380991131067276</v>
      </c>
      <c r="S351" s="10">
        <v>-0.326992303133011</v>
      </c>
      <c r="T351" s="5">
        <v>0.38146635890007</v>
      </c>
      <c r="V351" s="10">
        <v>-0.327495634555817</v>
      </c>
      <c r="W351" s="5">
        <v>0.383972465991974</v>
      </c>
      <c r="Y351" s="10">
        <v>-0.320411592721939</v>
      </c>
      <c r="Z351" s="5">
        <v>0.398395240306854</v>
      </c>
      <c r="AB351" s="10">
        <v>-0.325456559658051</v>
      </c>
      <c r="AC351" s="5">
        <v>0.391151309013367</v>
      </c>
      <c r="AE351" s="10">
        <v>-0.317150443792343</v>
      </c>
      <c r="AF351" s="5">
        <v>0.40067520737648</v>
      </c>
      <c r="AH351" s="10">
        <v>-0.328471183776855</v>
      </c>
      <c r="AI351" s="5">
        <v>0.373810052871704</v>
      </c>
      <c r="AK351" s="10">
        <v>-0.319046825170517</v>
      </c>
      <c r="AL351" s="5">
        <v>0.393049538135529</v>
      </c>
      <c r="AN351" s="10">
        <v>-0.32440111041069</v>
      </c>
      <c r="AO351" s="5">
        <v>0.391162633895874</v>
      </c>
      <c r="AQ351" s="10">
        <v>-0.32290780544281</v>
      </c>
      <c r="AR351" s="5">
        <v>0.398792862892151</v>
      </c>
      <c r="AT351" s="10">
        <v>-0.321017503738403</v>
      </c>
      <c r="AU351" s="5">
        <v>0.396376222372055</v>
      </c>
    </row>
    <row r="352">
      <c r="A352" s="10">
        <v>-0.31720381975174</v>
      </c>
      <c r="B352" s="5">
        <v>0.398624062538147</v>
      </c>
      <c r="D352" s="10">
        <v>-0.320358008146286</v>
      </c>
      <c r="E352" s="5">
        <v>0.406365275382996</v>
      </c>
      <c r="G352" s="10">
        <v>-0.315025269985199</v>
      </c>
      <c r="H352" s="5">
        <v>0.411479949951172</v>
      </c>
      <c r="J352" s="10">
        <v>-0.318336695432663</v>
      </c>
      <c r="K352" s="5">
        <v>0.407783895730972</v>
      </c>
      <c r="M352" s="10">
        <v>-0.321675419807434</v>
      </c>
      <c r="N352" s="5">
        <v>0.391651958227158</v>
      </c>
      <c r="P352" s="10">
        <v>-0.318785548210144</v>
      </c>
      <c r="Q352" s="5">
        <v>0.4052774310112</v>
      </c>
      <c r="S352" s="10">
        <v>-0.319805413484573</v>
      </c>
      <c r="T352" s="5">
        <v>0.406806141138077</v>
      </c>
      <c r="V352" s="10">
        <v>-0.319683134555817</v>
      </c>
      <c r="W352" s="5">
        <v>0.400684088468552</v>
      </c>
      <c r="Y352" s="10">
        <v>-0.31666174530983</v>
      </c>
      <c r="Z352" s="5">
        <v>0.417097330093384</v>
      </c>
      <c r="AB352" s="10">
        <v>-0.317331254482269</v>
      </c>
      <c r="AC352" s="5">
        <v>0.402750313282013</v>
      </c>
      <c r="AE352" s="10">
        <v>-0.311840385198593</v>
      </c>
      <c r="AF352" s="5">
        <v>0.420934557914734</v>
      </c>
      <c r="AH352" s="10">
        <v>-0.32190990447998</v>
      </c>
      <c r="AI352" s="5">
        <v>0.39087587594986</v>
      </c>
      <c r="AK352" s="10">
        <v>-0.312794536352158</v>
      </c>
      <c r="AL352" s="5">
        <v>0.416480213403702</v>
      </c>
      <c r="AN352" s="10">
        <v>-0.317214220762253</v>
      </c>
      <c r="AO352" s="5">
        <v>0.399670511484146</v>
      </c>
      <c r="AQ352" s="10">
        <v>-0.319470763206482</v>
      </c>
      <c r="AR352" s="5">
        <v>0.415157109498978</v>
      </c>
      <c r="AT352" s="10">
        <v>-0.313830614089966</v>
      </c>
      <c r="AU352" s="5">
        <v>0.415542721748352</v>
      </c>
    </row>
    <row r="353">
      <c r="A353" s="10">
        <v>-0.309704124927521</v>
      </c>
      <c r="B353" s="5">
        <v>0.425915062427521</v>
      </c>
      <c r="D353" s="10">
        <v>-0.312858313322067</v>
      </c>
      <c r="E353" s="5">
        <v>0.421801388263702</v>
      </c>
      <c r="G353" s="10">
        <v>-0.309400498867035</v>
      </c>
      <c r="H353" s="5">
        <v>0.429301768541336</v>
      </c>
      <c r="J353" s="10">
        <v>-0.314274042844772</v>
      </c>
      <c r="K353" s="5">
        <v>0.41678449511528</v>
      </c>
      <c r="M353" s="10">
        <v>-0.316989064216614</v>
      </c>
      <c r="N353" s="5">
        <v>0.404330968856812</v>
      </c>
      <c r="P353" s="10">
        <v>-0.315348505973816</v>
      </c>
      <c r="Q353" s="5">
        <v>0.423576265573502</v>
      </c>
      <c r="S353" s="10">
        <v>-0.315429955720901</v>
      </c>
      <c r="T353" s="5">
        <v>0.421527057886124</v>
      </c>
      <c r="V353" s="10">
        <v>-0.313747465610504</v>
      </c>
      <c r="W353" s="5">
        <v>0.414235651493073</v>
      </c>
      <c r="Y353" s="10">
        <v>-0.310100466012955</v>
      </c>
      <c r="Z353" s="5">
        <v>0.425971210002899</v>
      </c>
      <c r="AB353" s="10">
        <v>-0.311395585536957</v>
      </c>
      <c r="AC353" s="5">
        <v>0.417242497205734</v>
      </c>
      <c r="AE353" s="10">
        <v>-0.307464927434921</v>
      </c>
      <c r="AF353" s="5">
        <v>0.436123460531235</v>
      </c>
      <c r="AH353" s="10">
        <v>-0.317538261413574</v>
      </c>
      <c r="AI353" s="5">
        <v>0.405097156763077</v>
      </c>
      <c r="AK353" s="10">
        <v>-0.308419078588486</v>
      </c>
      <c r="AL353" s="5">
        <v>0.428262084722519</v>
      </c>
      <c r="AN353" s="10">
        <v>-0.310027331113815</v>
      </c>
      <c r="AO353" s="5">
        <v>0.420548319816589</v>
      </c>
      <c r="AQ353" s="10">
        <v>-0.313535094261169</v>
      </c>
      <c r="AR353" s="5">
        <v>0.415055632591248</v>
      </c>
      <c r="AT353" s="10">
        <v>-0.309771776199341</v>
      </c>
      <c r="AU353" s="5">
        <v>0.428180634975433</v>
      </c>
    </row>
    <row r="354">
      <c r="A354" s="10">
        <v>-0.305015861988068</v>
      </c>
      <c r="B354" s="5">
        <v>0.442827373743057</v>
      </c>
      <c r="D354" s="10">
        <v>-0.30567142367363</v>
      </c>
      <c r="E354" s="5">
        <v>0.441905945539474</v>
      </c>
      <c r="G354" s="10">
        <v>-0.305648744106293</v>
      </c>
      <c r="H354" s="5">
        <v>0.441558450460434</v>
      </c>
      <c r="J354" s="10">
        <v>-0.3098985850811</v>
      </c>
      <c r="K354" s="5">
        <v>0.432846397161484</v>
      </c>
      <c r="M354" s="10">
        <v>-0.311987996101379</v>
      </c>
      <c r="N354" s="5">
        <v>0.415440708398819</v>
      </c>
      <c r="P354" s="10">
        <v>-0.309721827507019</v>
      </c>
      <c r="Q354" s="5">
        <v>0.432340681552887</v>
      </c>
      <c r="S354" s="10">
        <v>-0.310741692781448</v>
      </c>
      <c r="T354" s="5">
        <v>0.425893723964691</v>
      </c>
      <c r="V354" s="10">
        <v>-0.309372007846832</v>
      </c>
      <c r="W354" s="5">
        <v>0.431371539831162</v>
      </c>
      <c r="Y354" s="10">
        <v>-0.302598863840103</v>
      </c>
      <c r="Z354" s="5">
        <v>0.434954762458801</v>
      </c>
      <c r="AB354" s="10">
        <v>-0.307954728603363</v>
      </c>
      <c r="AC354" s="5">
        <v>0.431414157152176</v>
      </c>
      <c r="AE354" s="10">
        <v>-0.300903648138046</v>
      </c>
      <c r="AF354" s="5">
        <v>0.446263164281845</v>
      </c>
      <c r="AH354" s="10">
        <v>-0.312220573425293</v>
      </c>
      <c r="AI354" s="5">
        <v>0.415377825498581</v>
      </c>
      <c r="AK354" s="10">
        <v>-0.303109019994736</v>
      </c>
      <c r="AL354" s="5">
        <v>0.437455505132675</v>
      </c>
      <c r="AN354" s="10">
        <v>-0.305022448301315</v>
      </c>
      <c r="AO354" s="5">
        <v>0.438185334205627</v>
      </c>
      <c r="AQ354" s="10">
        <v>-0.305722594261169</v>
      </c>
      <c r="AR354" s="5">
        <v>0.426518142223358</v>
      </c>
      <c r="AT354" s="10">
        <v>-0.305392503738403</v>
      </c>
      <c r="AU354" s="5">
        <v>0.441796481609344</v>
      </c>
    </row>
    <row r="355">
      <c r="A355" s="10">
        <v>-0.300641357898712</v>
      </c>
      <c r="B355" s="5">
        <v>0.454949140548706</v>
      </c>
      <c r="D355" s="10">
        <v>-0.300983160734177</v>
      </c>
      <c r="E355" s="5">
        <v>0.458142966032028</v>
      </c>
      <c r="G355" s="10">
        <v>-0.300023972988129</v>
      </c>
      <c r="H355" s="5">
        <v>0.452396392822266</v>
      </c>
      <c r="J355" s="10">
        <v>-0.302398890256882</v>
      </c>
      <c r="K355" s="5">
        <v>0.443595737218857</v>
      </c>
      <c r="M355" s="10">
        <v>-0.304801106452942</v>
      </c>
      <c r="N355" s="5">
        <v>0.42587798833847</v>
      </c>
      <c r="P355" s="10">
        <v>-0.301909327507019</v>
      </c>
      <c r="Q355" s="5">
        <v>0.444452583789825</v>
      </c>
      <c r="S355" s="10">
        <v>-0.302929192781448</v>
      </c>
      <c r="T355" s="5">
        <v>0.439948230981827</v>
      </c>
      <c r="V355" s="10">
        <v>-0.303745329380035</v>
      </c>
      <c r="W355" s="5">
        <v>0.443031430244446</v>
      </c>
      <c r="Y355" s="10">
        <v>-0.29728689789772</v>
      </c>
      <c r="Z355" s="5">
        <v>0.458813518285751</v>
      </c>
      <c r="AB355" s="10">
        <v>-0.302331864833832</v>
      </c>
      <c r="AC355" s="5">
        <v>0.444361656904221</v>
      </c>
      <c r="AE355" s="10">
        <v>-0.292778342962265</v>
      </c>
      <c r="AF355" s="5">
        <v>0.470268368721008</v>
      </c>
      <c r="AH355" s="10">
        <v>-0.304720878601074</v>
      </c>
      <c r="AI355" s="5">
        <v>0.429242432117462</v>
      </c>
      <c r="AK355" s="10">
        <v>-0.295609325170517</v>
      </c>
      <c r="AL355" s="5">
        <v>0.452426642179489</v>
      </c>
      <c r="AN355" s="10">
        <v>-0.300650805234909</v>
      </c>
      <c r="AO355" s="5">
        <v>0.454176843166351</v>
      </c>
      <c r="AQ355" s="10">
        <v>-0.299783110618591</v>
      </c>
      <c r="AR355" s="5">
        <v>0.453400820493698</v>
      </c>
      <c r="AT355" s="10">
        <v>-0.298205614089966</v>
      </c>
      <c r="AU355" s="5">
        <v>0.452248424291611</v>
      </c>
    </row>
    <row r="356">
      <c r="A356" s="10">
        <v>-0.293141663074493</v>
      </c>
      <c r="B356" s="5">
        <v>0.465800523757935</v>
      </c>
      <c r="D356" s="10">
        <v>-0.296294897794724</v>
      </c>
      <c r="E356" s="5">
        <v>0.469512939453125</v>
      </c>
      <c r="G356" s="10">
        <v>-0.292211472988129</v>
      </c>
      <c r="H356" s="5">
        <v>0.46497505903244</v>
      </c>
      <c r="J356" s="10">
        <v>-0.295524805784225</v>
      </c>
      <c r="K356" s="5">
        <v>0.457200050354004</v>
      </c>
      <c r="M356" s="10">
        <v>-0.297301411628723</v>
      </c>
      <c r="N356" s="5">
        <v>0.445295065641403</v>
      </c>
      <c r="P356" s="10">
        <v>-0.295660853385925</v>
      </c>
      <c r="Q356" s="5">
        <v>0.462983846664429</v>
      </c>
      <c r="S356" s="10">
        <v>-0.29542949795723</v>
      </c>
      <c r="T356" s="5">
        <v>0.463466495275497</v>
      </c>
      <c r="V356" s="10">
        <v>-0.295932829380035</v>
      </c>
      <c r="W356" s="5">
        <v>0.460522890090942</v>
      </c>
      <c r="Y356" s="10">
        <v>-0.292911440134048</v>
      </c>
      <c r="Z356" s="5">
        <v>0.474756836891174</v>
      </c>
      <c r="AB356" s="10">
        <v>-0.294519364833832</v>
      </c>
      <c r="AC356" s="5">
        <v>0.457484573125839</v>
      </c>
      <c r="AE356" s="10">
        <v>-0.286838859319687</v>
      </c>
      <c r="AF356" s="5">
        <v>0.491827845573425</v>
      </c>
      <c r="AH356" s="10">
        <v>-0.297221183776855</v>
      </c>
      <c r="AI356" s="5">
        <v>0.449568867683411</v>
      </c>
      <c r="AK356" s="10">
        <v>-0.288109630346298</v>
      </c>
      <c r="AL356" s="5">
        <v>0.4820416867733</v>
      </c>
      <c r="AN356" s="10">
        <v>-0.294089525938034</v>
      </c>
      <c r="AO356" s="5">
        <v>0.464198529720306</v>
      </c>
      <c r="AQ356" s="10">
        <v>-0.295407652854919</v>
      </c>
      <c r="AR356" s="5">
        <v>0.463854640722275</v>
      </c>
      <c r="AT356" s="10">
        <v>-0.291018724441528</v>
      </c>
      <c r="AU356" s="5">
        <v>0.466023713350296</v>
      </c>
    </row>
    <row r="357">
      <c r="A357" s="10">
        <v>-0.285329163074493</v>
      </c>
      <c r="B357" s="5">
        <v>0.4815713763237</v>
      </c>
      <c r="D357" s="10">
        <v>-0.289108008146286</v>
      </c>
      <c r="E357" s="5">
        <v>0.478310018777847</v>
      </c>
      <c r="G357" s="10">
        <v>-0.286273896694183</v>
      </c>
      <c r="H357" s="5">
        <v>0.478533387184143</v>
      </c>
      <c r="J357" s="10">
        <v>-0.290523737668991</v>
      </c>
      <c r="K357" s="5">
        <v>0.476402878761292</v>
      </c>
      <c r="M357" s="10">
        <v>-0.291987538337708</v>
      </c>
      <c r="N357" s="5">
        <v>0.469076722860336</v>
      </c>
      <c r="P357" s="10">
        <v>-0.291285395622253</v>
      </c>
      <c r="Q357" s="5">
        <v>0.482751220464706</v>
      </c>
      <c r="S357" s="10">
        <v>-0.291366845369339</v>
      </c>
      <c r="T357" s="5">
        <v>0.480540931224823</v>
      </c>
      <c r="V357" s="10">
        <v>-0.288745939731598</v>
      </c>
      <c r="W357" s="5">
        <v>0.479588776826859</v>
      </c>
      <c r="Y357" s="10">
        <v>-0.286662966012955</v>
      </c>
      <c r="Z357" s="5">
        <v>0.480810135602951</v>
      </c>
      <c r="AB357" s="10">
        <v>-0.288270890712738</v>
      </c>
      <c r="AC357" s="5">
        <v>0.47130075097084</v>
      </c>
      <c r="AE357" s="10">
        <v>-0.282776206731796</v>
      </c>
      <c r="AF357" s="5">
        <v>0.502828001976013</v>
      </c>
      <c r="AH357" s="10">
        <v>-0.292536735534668</v>
      </c>
      <c r="AI357" s="5">
        <v>0.471941918134689</v>
      </c>
      <c r="AK357" s="10">
        <v>-0.283421367406845</v>
      </c>
      <c r="AL357" s="5">
        <v>0.49613693356514</v>
      </c>
      <c r="AN357" s="10">
        <v>-0.285964220762253</v>
      </c>
      <c r="AO357" s="5">
        <v>0.4818255007267</v>
      </c>
      <c r="AQ357" s="10">
        <v>-0.289784789085388</v>
      </c>
      <c r="AR357" s="5">
        <v>0.477220565080643</v>
      </c>
      <c r="AT357" s="10">
        <v>-0.28602147102356</v>
      </c>
      <c r="AU357" s="5">
        <v>0.48280394077301</v>
      </c>
    </row>
    <row r="358">
      <c r="A358" s="10">
        <v>-0.280329048633575</v>
      </c>
      <c r="B358" s="5">
        <v>0.507495164871216</v>
      </c>
      <c r="D358" s="10">
        <v>-0.280982702970505</v>
      </c>
      <c r="E358" s="5">
        <v>0.504366993904114</v>
      </c>
      <c r="G358" s="10">
        <v>-0.281900346279144</v>
      </c>
      <c r="H358" s="5">
        <v>0.498826026916504</v>
      </c>
      <c r="J358" s="10">
        <v>-0.285839289426804</v>
      </c>
      <c r="K358" s="5">
        <v>0.497139781713486</v>
      </c>
      <c r="M358" s="10">
        <v>-0.287924885749817</v>
      </c>
      <c r="N358" s="5">
        <v>0.483339309692383</v>
      </c>
      <c r="P358" s="10">
        <v>-0.285971522331238</v>
      </c>
      <c r="Q358" s="5">
        <v>0.492483407258987</v>
      </c>
      <c r="S358" s="10">
        <v>-0.287304192781448</v>
      </c>
      <c r="T358" s="5">
        <v>0.490971446037292</v>
      </c>
      <c r="V358" s="10">
        <v>-0.284370481967926</v>
      </c>
      <c r="W358" s="5">
        <v>0.505019247531891</v>
      </c>
      <c r="Y358" s="10">
        <v>-0.278537660837173</v>
      </c>
      <c r="Z358" s="5">
        <v>0.508011758327484</v>
      </c>
      <c r="AB358" s="10">
        <v>-0.283899247646332</v>
      </c>
      <c r="AC358" s="5">
        <v>0.486657440662384</v>
      </c>
      <c r="AE358" s="10">
        <v>-0.276527732610703</v>
      </c>
      <c r="AF358" s="5">
        <v>0.51233172416687</v>
      </c>
      <c r="AH358" s="10">
        <v>-0.28815746307373</v>
      </c>
      <c r="AI358" s="5">
        <v>0.484344363212585</v>
      </c>
      <c r="AK358" s="10">
        <v>-0.278733104467392</v>
      </c>
      <c r="AL358" s="5">
        <v>0.504162967205048</v>
      </c>
      <c r="AN358" s="10">
        <v>-0.280341356992722</v>
      </c>
      <c r="AO358" s="5">
        <v>0.499810606241226</v>
      </c>
      <c r="AQ358" s="10">
        <v>-0.281972289085388</v>
      </c>
      <c r="AR358" s="5">
        <v>0.494862586259842</v>
      </c>
      <c r="AT358" s="10">
        <v>-0.281329393386841</v>
      </c>
      <c r="AU358" s="5">
        <v>0.50055068731308</v>
      </c>
    </row>
    <row r="359">
      <c r="A359" s="10">
        <v>-0.275953590869904</v>
      </c>
      <c r="B359" s="5">
        <v>0.519780039787292</v>
      </c>
      <c r="D359" s="10">
        <v>-0.275668829679489</v>
      </c>
      <c r="E359" s="5">
        <v>0.529264569282532</v>
      </c>
      <c r="G359" s="10">
        <v>-0.276273667812347</v>
      </c>
      <c r="H359" s="5">
        <v>0.510765135288239</v>
      </c>
      <c r="J359" s="10">
        <v>-0.278961390256882</v>
      </c>
      <c r="K359" s="5">
        <v>0.51122373342514</v>
      </c>
      <c r="M359" s="10">
        <v>-0.281050801277161</v>
      </c>
      <c r="N359" s="5">
        <v>0.496009886264801</v>
      </c>
      <c r="P359" s="10">
        <v>-0.278159022331238</v>
      </c>
      <c r="Q359" s="5">
        <v>0.495735287666321</v>
      </c>
      <c r="S359" s="10">
        <v>-0.280117303133011</v>
      </c>
      <c r="T359" s="5">
        <v>0.506012856960297</v>
      </c>
      <c r="V359" s="10">
        <v>-0.279373228549957</v>
      </c>
      <c r="W359" s="5">
        <v>0.505314350128174</v>
      </c>
      <c r="Y359" s="10">
        <v>-0.272287279367447</v>
      </c>
      <c r="Z359" s="5">
        <v>0.524517238140106</v>
      </c>
      <c r="AB359" s="10">
        <v>-0.278581559658051</v>
      </c>
      <c r="AC359" s="5">
        <v>0.506524324417114</v>
      </c>
      <c r="AE359" s="10">
        <v>-0.26808962225914</v>
      </c>
      <c r="AF359" s="5">
        <v>0.528574287891388</v>
      </c>
      <c r="AH359" s="10">
        <v>-0.280657768249512</v>
      </c>
      <c r="AI359" s="5">
        <v>0.497069418430328</v>
      </c>
      <c r="AK359" s="10">
        <v>-0.271233409643173</v>
      </c>
      <c r="AL359" s="5">
        <v>0.516788899898529</v>
      </c>
      <c r="AN359" s="10">
        <v>-0.276274889707565</v>
      </c>
      <c r="AO359" s="5">
        <v>0.511920392513275</v>
      </c>
      <c r="AQ359" s="10">
        <v>-0.275098204612732</v>
      </c>
      <c r="AR359" s="5">
        <v>0.517835378646851</v>
      </c>
      <c r="AT359" s="10">
        <v>-0.274455308914185</v>
      </c>
      <c r="AU359" s="5">
        <v>0.516470968723297</v>
      </c>
    </row>
    <row r="360">
      <c r="A360" s="10">
        <v>-0.268766701221466</v>
      </c>
      <c r="B360" s="5">
        <v>0.527088642120361</v>
      </c>
      <c r="D360" s="10">
        <v>-0.271606177091599</v>
      </c>
      <c r="E360" s="5">
        <v>0.53585296869278</v>
      </c>
      <c r="G360" s="10">
        <v>-0.268773972988129</v>
      </c>
      <c r="H360" s="5">
        <v>0.531441330909729</v>
      </c>
      <c r="J360" s="10">
        <v>-0.271148890256882</v>
      </c>
      <c r="K360" s="5">
        <v>0.524421036243439</v>
      </c>
      <c r="M360" s="10">
        <v>-0.272925496101379</v>
      </c>
      <c r="N360" s="5">
        <v>0.517056107521057</v>
      </c>
      <c r="P360" s="10">
        <v>-0.271284937858582</v>
      </c>
      <c r="Q360" s="5">
        <v>0.520101845264435</v>
      </c>
      <c r="S360" s="10">
        <v>-0.272930413484573</v>
      </c>
      <c r="T360" s="5">
        <v>0.522212386131287</v>
      </c>
      <c r="V360" s="10">
        <v>-0.271869719028473</v>
      </c>
      <c r="W360" s="5">
        <v>0.524635434150696</v>
      </c>
      <c r="Y360" s="10">
        <v>-0.268224626779556</v>
      </c>
      <c r="Z360" s="5">
        <v>0.53211784362793</v>
      </c>
      <c r="AB360" s="10">
        <v>-0.271081864833832</v>
      </c>
      <c r="AC360" s="5">
        <v>0.518840134143829</v>
      </c>
      <c r="AE360" s="10">
        <v>-0.262462943792343</v>
      </c>
      <c r="AF360" s="5">
        <v>0.54926872253418</v>
      </c>
      <c r="AH360" s="10">
        <v>-0.273158073425293</v>
      </c>
      <c r="AI360" s="5">
        <v>0.522603690624237</v>
      </c>
      <c r="AK360" s="10">
        <v>-0.263733714818954</v>
      </c>
      <c r="AL360" s="5">
        <v>0.530562937259674</v>
      </c>
      <c r="AN360" s="10">
        <v>-0.270026415586472</v>
      </c>
      <c r="AO360" s="5">
        <v>0.532770276069641</v>
      </c>
      <c r="AQ360" s="10">
        <v>-0.27072274684906</v>
      </c>
      <c r="AR360" s="5">
        <v>0.528084278106689</v>
      </c>
      <c r="AT360" s="10">
        <v>-0.266955614089966</v>
      </c>
      <c r="AU360" s="5">
        <v>0.533534228801727</v>
      </c>
    </row>
    <row r="361">
      <c r="A361" s="10">
        <v>-0.260641396045685</v>
      </c>
      <c r="B361" s="5">
        <v>0.551382482051849</v>
      </c>
      <c r="D361" s="10">
        <v>-0.265044897794724</v>
      </c>
      <c r="E361" s="5">
        <v>0.543071568012238</v>
      </c>
      <c r="G361" s="10">
        <v>-0.261587083339691</v>
      </c>
      <c r="H361" s="5">
        <v>0.550877511501312</v>
      </c>
      <c r="J361" s="10">
        <v>-0.26552602648735</v>
      </c>
      <c r="K361" s="5">
        <v>0.546002805233002</v>
      </c>
      <c r="M361" s="10">
        <v>-0.267613530158997</v>
      </c>
      <c r="N361" s="5">
        <v>0.542327761650085</v>
      </c>
      <c r="P361" s="10">
        <v>-0.266596674919128</v>
      </c>
      <c r="Q361" s="5">
        <v>0.548858165740967</v>
      </c>
      <c r="S361" s="10">
        <v>-0.267929345369339</v>
      </c>
      <c r="T361" s="5">
        <v>0.538766324520111</v>
      </c>
      <c r="V361" s="10">
        <v>-0.264370024204254</v>
      </c>
      <c r="W361" s="5">
        <v>0.543149769306183</v>
      </c>
      <c r="Y361" s="10">
        <v>-0.262599855661392</v>
      </c>
      <c r="Z361" s="5">
        <v>0.552198231220245</v>
      </c>
      <c r="AB361" s="10">
        <v>-0.263894975185394</v>
      </c>
      <c r="AC361" s="5">
        <v>0.530034601688385</v>
      </c>
      <c r="AE361" s="10">
        <v>-0.259025901556015</v>
      </c>
      <c r="AF361" s="5">
        <v>0.55528461933136</v>
      </c>
      <c r="AH361" s="10">
        <v>-0.268160820007324</v>
      </c>
      <c r="AI361" s="5">
        <v>0.537464678287506</v>
      </c>
      <c r="AK361" s="10">
        <v>-0.259045451879501</v>
      </c>
      <c r="AL361" s="5">
        <v>0.552599668502808</v>
      </c>
      <c r="AN361" s="10">
        <v>-0.26190111041069</v>
      </c>
      <c r="AO361" s="5">
        <v>0.549969077110291</v>
      </c>
      <c r="AQ361" s="10">
        <v>-0.265721678733826</v>
      </c>
      <c r="AR361" s="5">
        <v>0.538014352321625</v>
      </c>
      <c r="AT361" s="10">
        <v>-0.261332750320435</v>
      </c>
      <c r="AU361" s="5">
        <v>0.548904240131378</v>
      </c>
    </row>
    <row r="362">
      <c r="A362" s="10">
        <v>-0.255954086780548</v>
      </c>
      <c r="B362" s="5">
        <v>0.563132524490356</v>
      </c>
      <c r="D362" s="10">
        <v>-0.256919592618942</v>
      </c>
      <c r="E362" s="5">
        <v>0.562809646129608</v>
      </c>
      <c r="G362" s="10">
        <v>-0.256898820400238</v>
      </c>
      <c r="H362" s="5">
        <v>0.575752317905426</v>
      </c>
      <c r="J362" s="10">
        <v>-0.26146337389946</v>
      </c>
      <c r="K362" s="5">
        <v>0.555947661399841</v>
      </c>
      <c r="M362" s="10">
        <v>-0.263238072395325</v>
      </c>
      <c r="N362" s="5">
        <v>0.549410223960876</v>
      </c>
      <c r="P362" s="10">
        <v>-0.261595606803894</v>
      </c>
      <c r="Q362" s="5">
        <v>0.559604823589325</v>
      </c>
      <c r="S362" s="10">
        <v>-0.2635557949543</v>
      </c>
      <c r="T362" s="5">
        <v>0.555166780948639</v>
      </c>
      <c r="V362" s="10">
        <v>-0.259685575962067</v>
      </c>
      <c r="W362" s="5">
        <v>0.558048367500305</v>
      </c>
      <c r="Y362" s="10">
        <v>-0.254787355661392</v>
      </c>
      <c r="Z362" s="5">
        <v>0.573041319847107</v>
      </c>
      <c r="AB362" s="10">
        <v>-0.259210526943207</v>
      </c>
      <c r="AC362" s="5">
        <v>0.556824207305908</v>
      </c>
      <c r="AE362" s="10">
        <v>-0.253090232610703</v>
      </c>
      <c r="AF362" s="5">
        <v>0.566969215869904</v>
      </c>
      <c r="AH362" s="10">
        <v>-0.263781547546387</v>
      </c>
      <c r="AI362" s="5">
        <v>0.543110907077789</v>
      </c>
      <c r="AK362" s="10">
        <v>-0.254357188940048</v>
      </c>
      <c r="AL362" s="5">
        <v>0.562019169330597</v>
      </c>
      <c r="AN362" s="10">
        <v>-0.255652636289597</v>
      </c>
      <c r="AO362" s="5">
        <v>0.561788439750671</v>
      </c>
      <c r="AQ362" s="10">
        <v>-0.257909178733826</v>
      </c>
      <c r="AR362" s="5">
        <v>0.555184304714203</v>
      </c>
      <c r="AT362" s="10">
        <v>-0.257266283035278</v>
      </c>
      <c r="AU362" s="5">
        <v>0.55522894859314</v>
      </c>
    </row>
    <row r="363">
      <c r="A363" s="10">
        <v>-0.252204239368439</v>
      </c>
      <c r="B363" s="5">
        <v>0.578646779060364</v>
      </c>
      <c r="D363" s="10">
        <v>-0.25098392367363</v>
      </c>
      <c r="E363" s="5">
        <v>0.586032927036285</v>
      </c>
      <c r="G363" s="10">
        <v>-0.252212464809418</v>
      </c>
      <c r="H363" s="5">
        <v>0.579461336135864</v>
      </c>
      <c r="J363" s="10">
        <v>-0.254902094602585</v>
      </c>
      <c r="K363" s="5">
        <v>0.565481305122375</v>
      </c>
      <c r="M363" s="10">
        <v>-0.256363987922668</v>
      </c>
      <c r="N363" s="5">
        <v>0.547371804714203</v>
      </c>
      <c r="P363" s="10">
        <v>-0.254095911979675</v>
      </c>
      <c r="Q363" s="5">
        <v>0.56824666261673</v>
      </c>
      <c r="S363" s="10">
        <v>-0.256679803133011</v>
      </c>
      <c r="T363" s="5">
        <v>0.570175230503082</v>
      </c>
      <c r="V363" s="10">
        <v>-0.254997313022614</v>
      </c>
      <c r="W363" s="5">
        <v>0.582566797733307</v>
      </c>
      <c r="Y363" s="10">
        <v>-0.247911378741264</v>
      </c>
      <c r="Z363" s="5">
        <v>0.577519416809082</v>
      </c>
      <c r="AB363" s="10">
        <v>-0.254205644130707</v>
      </c>
      <c r="AC363" s="5">
        <v>0.573699653148651</v>
      </c>
      <c r="AE363" s="10">
        <v>-0.245590537786484</v>
      </c>
      <c r="AF363" s="5">
        <v>0.592313945293427</v>
      </c>
      <c r="AH363" s="10">
        <v>-0.256594657897949</v>
      </c>
      <c r="AI363" s="5">
        <v>0.560076236724854</v>
      </c>
      <c r="AK363" s="10">
        <v>-0.246857509016991</v>
      </c>
      <c r="AL363" s="5">
        <v>0.568629682064056</v>
      </c>
      <c r="AN363" s="10">
        <v>-0.25158616900444</v>
      </c>
      <c r="AO363" s="5">
        <v>0.5758096575737</v>
      </c>
      <c r="AQ363" s="10">
        <v>-0.250409483909607</v>
      </c>
      <c r="AR363" s="5">
        <v>0.581953942775726</v>
      </c>
      <c r="AT363" s="10">
        <v>-0.250705003738403</v>
      </c>
      <c r="AU363" s="5">
        <v>0.568608462810516</v>
      </c>
    </row>
    <row r="364">
      <c r="A364" s="10">
        <v>-0.245641052722931</v>
      </c>
      <c r="B364" s="5">
        <v>0.585585236549377</v>
      </c>
      <c r="D364" s="10">
        <v>-0.246921271085739</v>
      </c>
      <c r="E364" s="5">
        <v>0.599860608577728</v>
      </c>
      <c r="G364" s="10">
        <v>-0.244712755084038</v>
      </c>
      <c r="H364" s="5">
        <v>0.590333759784698</v>
      </c>
      <c r="J364" s="10">
        <v>-0.246776774525642</v>
      </c>
      <c r="K364" s="5">
        <v>0.585374414920807</v>
      </c>
      <c r="M364" s="10">
        <v>-0.248551473021507</v>
      </c>
      <c r="N364" s="5">
        <v>0.570403218269348</v>
      </c>
      <c r="P364" s="10">
        <v>-0.246596202254295</v>
      </c>
      <c r="Q364" s="5">
        <v>0.589533448219299</v>
      </c>
      <c r="S364" s="10">
        <v>-0.248554483056068</v>
      </c>
      <c r="T364" s="5">
        <v>0.58761864900589</v>
      </c>
      <c r="V364" s="10">
        <v>-0.247497618198395</v>
      </c>
      <c r="W364" s="5">
        <v>0.586566150188446</v>
      </c>
      <c r="Y364" s="10">
        <v>-0.243848726153374</v>
      </c>
      <c r="Z364" s="5">
        <v>0.603779375553131</v>
      </c>
      <c r="AB364" s="10">
        <v>-0.247018754482269</v>
      </c>
      <c r="AC364" s="5">
        <v>0.584692001342773</v>
      </c>
      <c r="AE364" s="10">
        <v>-0.239651054143906</v>
      </c>
      <c r="AF364" s="5">
        <v>0.614414870738983</v>
      </c>
      <c r="AH364" s="10">
        <v>-0.248469367623329</v>
      </c>
      <c r="AI364" s="5">
        <v>0.569211781024933</v>
      </c>
      <c r="AK364" s="10">
        <v>-0.239045009016991</v>
      </c>
      <c r="AL364" s="5">
        <v>0.598286390304565</v>
      </c>
      <c r="AN364" s="10">
        <v>-0.245650500059128</v>
      </c>
      <c r="AO364" s="5">
        <v>0.592112362384796</v>
      </c>
      <c r="AQ364" s="10">
        <v>-0.245721220970154</v>
      </c>
      <c r="AR364" s="5">
        <v>0.599743068218231</v>
      </c>
      <c r="AT364" s="10">
        <v>-0.242579683661461</v>
      </c>
      <c r="AU364" s="5">
        <v>0.591335773468018</v>
      </c>
    </row>
    <row r="365">
      <c r="A365" s="10">
        <v>-0.238141357898712</v>
      </c>
      <c r="B365" s="5">
        <v>0.605486512184143</v>
      </c>
      <c r="D365" s="10">
        <v>-0.24066898226738</v>
      </c>
      <c r="E365" s="5">
        <v>0.600731730461121</v>
      </c>
      <c r="G365" s="10">
        <v>-0.237211152911186</v>
      </c>
      <c r="H365" s="5">
        <v>0.608189582824707</v>
      </c>
      <c r="J365" s="10">
        <v>-0.241150096058846</v>
      </c>
      <c r="K365" s="5">
        <v>0.606550753116608</v>
      </c>
      <c r="M365" s="10">
        <v>-0.243237599730492</v>
      </c>
      <c r="N365" s="5">
        <v>0.590092062950134</v>
      </c>
      <c r="P365" s="10">
        <v>-0.241598948836327</v>
      </c>
      <c r="Q365" s="5">
        <v>0.607483923435211</v>
      </c>
      <c r="S365" s="10">
        <v>-0.242929711937904</v>
      </c>
      <c r="T365" s="5">
        <v>0.60131299495697</v>
      </c>
      <c r="V365" s="10">
        <v>-0.239997923374176</v>
      </c>
      <c r="W365" s="5">
        <v>0.606310904026031</v>
      </c>
      <c r="Y365" s="10">
        <v>-0.23822395503521</v>
      </c>
      <c r="Z365" s="5">
        <v>0.61901980638504</v>
      </c>
      <c r="AB365" s="10">
        <v>-0.239519059658051</v>
      </c>
      <c r="AC365" s="5">
        <v>0.597700238227844</v>
      </c>
      <c r="AE365" s="10">
        <v>-0.235275596380234</v>
      </c>
      <c r="AF365" s="5">
        <v>0.629724562168121</v>
      </c>
      <c r="AH365" s="10">
        <v>-0.243784919381142</v>
      </c>
      <c r="AI365" s="5">
        <v>0.59286242723465</v>
      </c>
      <c r="AK365" s="10">
        <v>-0.234669551253319</v>
      </c>
      <c r="AL365" s="5">
        <v>0.626942574977875</v>
      </c>
      <c r="AN365" s="10">
        <v>-0.237525194883347</v>
      </c>
      <c r="AO365" s="5">
        <v>0.604671180248261</v>
      </c>
      <c r="AQ365" s="10">
        <v>-0.241032958030701</v>
      </c>
      <c r="AR365" s="5">
        <v>0.610206663608551</v>
      </c>
      <c r="AT365" s="10">
        <v>-0.236644014716148</v>
      </c>
      <c r="AU365" s="5">
        <v>0.614839613437653</v>
      </c>
    </row>
    <row r="366">
      <c r="A366" s="10">
        <v>-0.232828438282013</v>
      </c>
      <c r="B366" s="5">
        <v>0.623459875583649</v>
      </c>
      <c r="D366" s="10">
        <v>-0.232543677091599</v>
      </c>
      <c r="E366" s="5">
        <v>0.622970342636108</v>
      </c>
      <c r="G366" s="10">
        <v>-0.232211992144585</v>
      </c>
      <c r="H366" s="5">
        <v>0.635147154331207</v>
      </c>
      <c r="J366" s="10">
        <v>-0.236774638295174</v>
      </c>
      <c r="K366" s="5">
        <v>0.629804849624634</v>
      </c>
      <c r="M366" s="10">
        <v>-0.239487752318382</v>
      </c>
      <c r="N366" s="5">
        <v>0.606467485427856</v>
      </c>
      <c r="P366" s="10">
        <v>-0.237223491072655</v>
      </c>
      <c r="Q366" s="5">
        <v>0.620772063732147</v>
      </c>
      <c r="S366" s="10">
        <v>-0.238867059350014</v>
      </c>
      <c r="T366" s="5">
        <v>0.617416739463806</v>
      </c>
      <c r="V366" s="10">
        <v>-0.235622465610504</v>
      </c>
      <c r="W366" s="5">
        <v>0.620904505252838</v>
      </c>
      <c r="Y366" s="10">
        <v>-0.230100557208061</v>
      </c>
      <c r="Z366" s="5">
        <v>0.636961102485657</v>
      </c>
      <c r="AB366" s="10">
        <v>-0.234521806240082</v>
      </c>
      <c r="AC366" s="5">
        <v>0.621981918811798</v>
      </c>
      <c r="AE366" s="10">
        <v>-0.229652732610703</v>
      </c>
      <c r="AF366" s="5">
        <v>0.643128454685211</v>
      </c>
      <c r="AH366" s="10">
        <v>-0.240031257271767</v>
      </c>
      <c r="AI366" s="5">
        <v>0.612563788890839</v>
      </c>
      <c r="AK366" s="10">
        <v>-0.230606898665428</v>
      </c>
      <c r="AL366" s="5">
        <v>0.63158905506134</v>
      </c>
      <c r="AN366" s="10">
        <v>-0.230963915586472</v>
      </c>
      <c r="AO366" s="5">
        <v>0.627401947975159</v>
      </c>
      <c r="AQ366" s="10">
        <v>-0.233533263206482</v>
      </c>
      <c r="AR366" s="5">
        <v>0.627105832099915</v>
      </c>
      <c r="AT366" s="10">
        <v>-0.232577547430992</v>
      </c>
      <c r="AU366" s="5">
        <v>0.630970239639282</v>
      </c>
    </row>
    <row r="367">
      <c r="A367" s="10">
        <v>-0.228453934192657</v>
      </c>
      <c r="B367" s="5">
        <v>0.633522868156433</v>
      </c>
      <c r="D367" s="10">
        <v>-0.226920813322067</v>
      </c>
      <c r="E367" s="5">
        <v>0.643095195293427</v>
      </c>
      <c r="G367" s="10">
        <v>-0.227836534380913</v>
      </c>
      <c r="H367" s="5">
        <v>0.642270445823669</v>
      </c>
      <c r="J367" s="10">
        <v>-0.23052616417408</v>
      </c>
      <c r="K367" s="5">
        <v>0.63686615228653</v>
      </c>
      <c r="M367" s="10">
        <v>-0.233237370848656</v>
      </c>
      <c r="N367" s="5">
        <v>0.618952512741089</v>
      </c>
      <c r="P367" s="10">
        <v>-0.230032786726952</v>
      </c>
      <c r="Q367" s="5">
        <v>0.632238268852234</v>
      </c>
      <c r="S367" s="10">
        <v>-0.232616677880287</v>
      </c>
      <c r="T367" s="5">
        <v>0.630124270915985</v>
      </c>
      <c r="V367" s="10">
        <v>-0.231559813022614</v>
      </c>
      <c r="W367" s="5">
        <v>0.630402624607086</v>
      </c>
      <c r="Y367" s="10">
        <v>-0.223224565386772</v>
      </c>
      <c r="Z367" s="5">
        <v>0.659875333309174</v>
      </c>
      <c r="AB367" s="10">
        <v>-0.230142533779144</v>
      </c>
      <c r="AC367" s="5">
        <v>0.636088609695435</v>
      </c>
      <c r="AE367" s="10">
        <v>-0.221840232610703</v>
      </c>
      <c r="AF367" s="5">
        <v>0.656654417514801</v>
      </c>
      <c r="AH367" s="10">
        <v>-0.233469977974892</v>
      </c>
      <c r="AI367" s="5">
        <v>0.629104137420654</v>
      </c>
      <c r="AK367" s="10">
        <v>-0.224045619368553</v>
      </c>
      <c r="AL367" s="5">
        <v>0.638895034790039</v>
      </c>
      <c r="AN367" s="10">
        <v>-0.227523058652878</v>
      </c>
      <c r="AO367" s="5">
        <v>0.650168776512146</v>
      </c>
      <c r="AQ367" s="10">
        <v>-0.226033568382263</v>
      </c>
      <c r="AR367" s="5">
        <v>0.641689002513886</v>
      </c>
      <c r="AT367" s="10">
        <v>-0.226329073309898</v>
      </c>
      <c r="AU367" s="5">
        <v>0.640887975692749</v>
      </c>
    </row>
    <row r="368">
      <c r="A368" s="10">
        <v>-0.222203552722931</v>
      </c>
      <c r="B368" s="5">
        <v>0.653494238853455</v>
      </c>
      <c r="D368" s="10">
        <v>-0.223170965909958</v>
      </c>
      <c r="E368" s="5">
        <v>0.670926928520203</v>
      </c>
      <c r="G368" s="10">
        <v>-0.220336839556694</v>
      </c>
      <c r="H368" s="5">
        <v>0.656453490257263</v>
      </c>
      <c r="J368" s="10">
        <v>-0.222400858998299</v>
      </c>
      <c r="K368" s="5">
        <v>0.659410536289215</v>
      </c>
      <c r="M368" s="10">
        <v>-0.225737676024437</v>
      </c>
      <c r="N368" s="5">
        <v>0.641446053981781</v>
      </c>
      <c r="P368" s="10">
        <v>-0.221911296248436</v>
      </c>
      <c r="Q368" s="5">
        <v>0.652242481708527</v>
      </c>
      <c r="S368" s="10">
        <v>-0.224493280053139</v>
      </c>
      <c r="T368" s="5">
        <v>0.657391548156738</v>
      </c>
      <c r="V368" s="10">
        <v>-0.224685728549957</v>
      </c>
      <c r="W368" s="5">
        <v>0.644958674907684</v>
      </c>
      <c r="Y368" s="10">
        <v>-0.219474717974663</v>
      </c>
      <c r="Z368" s="5">
        <v>0.676460742950439</v>
      </c>
      <c r="AB368" s="10">
        <v>-0.222642838954926</v>
      </c>
      <c r="AC368" s="5">
        <v>0.642669916152954</v>
      </c>
      <c r="AE368" s="10">
        <v>-0.214966148138046</v>
      </c>
      <c r="AF368" s="5">
        <v>0.674232184886932</v>
      </c>
      <c r="AH368" s="10">
        <v>-0.225970283150673</v>
      </c>
      <c r="AI368" s="5">
        <v>0.642161726951599</v>
      </c>
      <c r="AK368" s="10">
        <v>-0.216545924544334</v>
      </c>
      <c r="AL368" s="5">
        <v>0.65423309803009</v>
      </c>
      <c r="AN368" s="10">
        <v>-0.222525805234909</v>
      </c>
      <c r="AO368" s="5">
        <v>0.654267370700836</v>
      </c>
      <c r="AQ368" s="10">
        <v>-0.221658110618591</v>
      </c>
      <c r="AR368" s="5">
        <v>0.663555860519409</v>
      </c>
      <c r="AT368" s="10">
        <v>-0.217890962958336</v>
      </c>
      <c r="AU368" s="5">
        <v>0.655620455741882</v>
      </c>
    </row>
    <row r="369">
      <c r="A369" s="10">
        <v>-0.214079201221466</v>
      </c>
      <c r="B369" s="5">
        <v>0.665499687194824</v>
      </c>
      <c r="D369" s="10">
        <v>-0.217544287443161</v>
      </c>
      <c r="E369" s="5">
        <v>0.677258908748627</v>
      </c>
      <c r="G369" s="10">
        <v>-0.212524339556694</v>
      </c>
      <c r="H369" s="5">
        <v>0.675029993057251</v>
      </c>
      <c r="J369" s="10">
        <v>-0.216461375355721</v>
      </c>
      <c r="K369" s="5">
        <v>0.681332945823669</v>
      </c>
      <c r="M369" s="10">
        <v>-0.220112904906273</v>
      </c>
      <c r="N369" s="5">
        <v>0.662904262542725</v>
      </c>
      <c r="P369" s="10">
        <v>-0.217223033308983</v>
      </c>
      <c r="Q369" s="5">
        <v>0.678184270858765</v>
      </c>
      <c r="S369" s="10">
        <v>-0.218555703759193</v>
      </c>
      <c r="T369" s="5">
        <v>0.680044114589691</v>
      </c>
      <c r="V369" s="10">
        <v>-0.217182219028473</v>
      </c>
      <c r="W369" s="5">
        <v>0.665771186351776</v>
      </c>
      <c r="Y369" s="10">
        <v>-0.21478645503521</v>
      </c>
      <c r="Z369" s="5">
        <v>0.691483855247498</v>
      </c>
      <c r="AB369" s="10">
        <v>-0.214830338954926</v>
      </c>
      <c r="AC369" s="5">
        <v>0.656023502349854</v>
      </c>
      <c r="AE369" s="10">
        <v>-0.210277885198593</v>
      </c>
      <c r="AF369" s="5">
        <v>0.697404146194458</v>
      </c>
      <c r="AH369" s="10">
        <v>-0.220347419381142</v>
      </c>
      <c r="AI369" s="5">
        <v>0.650126159191132</v>
      </c>
      <c r="AK369" s="10">
        <v>-0.211232051253319</v>
      </c>
      <c r="AL369" s="5">
        <v>0.679219901561737</v>
      </c>
      <c r="AN369" s="10">
        <v>-0.214713305234909</v>
      </c>
      <c r="AO369" s="5">
        <v>0.671916484832764</v>
      </c>
      <c r="AQ369" s="10">
        <v>-0.217595458030701</v>
      </c>
      <c r="AR369" s="5">
        <v>0.668947994709015</v>
      </c>
      <c r="AT369" s="10">
        <v>-0.212268099188805</v>
      </c>
      <c r="AU369" s="5">
        <v>0.678966164588928</v>
      </c>
    </row>
    <row r="370">
      <c r="A370" s="10">
        <v>-0.20782881975174</v>
      </c>
      <c r="B370" s="5">
        <v>0.706917226314545</v>
      </c>
      <c r="D370" s="10">
        <v>-0.210044592618942</v>
      </c>
      <c r="E370" s="5">
        <v>0.685275077819824</v>
      </c>
      <c r="G370" s="10">
        <v>-0.207837983965874</v>
      </c>
      <c r="H370" s="5">
        <v>0.696267127990723</v>
      </c>
      <c r="J370" s="10">
        <v>-0.212711527943611</v>
      </c>
      <c r="K370" s="5">
        <v>0.695060133934021</v>
      </c>
      <c r="M370" s="10">
        <v>-0.215426549315453</v>
      </c>
      <c r="N370" s="5">
        <v>0.669806778430939</v>
      </c>
      <c r="P370" s="10">
        <v>-0.213473185896873</v>
      </c>
      <c r="Q370" s="5">
        <v>0.688461542129517</v>
      </c>
      <c r="S370" s="10">
        <v>-0.214493051171303</v>
      </c>
      <c r="T370" s="5">
        <v>0.688992619514465</v>
      </c>
      <c r="V370" s="10">
        <v>-0.212184965610504</v>
      </c>
      <c r="W370" s="5">
        <v>0.684481501579285</v>
      </c>
      <c r="Y370" s="10">
        <v>-0.207286760210991</v>
      </c>
      <c r="Z370" s="5">
        <v>0.694905936717987</v>
      </c>
      <c r="AB370" s="10">
        <v>-0.210145890712738</v>
      </c>
      <c r="AC370" s="5">
        <v>0.687601864337921</v>
      </c>
      <c r="AE370" s="10">
        <v>-0.20558962225914</v>
      </c>
      <c r="AF370" s="5">
        <v>0.6984543800354</v>
      </c>
      <c r="AH370" s="10">
        <v>-0.215975776314735</v>
      </c>
      <c r="AI370" s="5">
        <v>0.667337715625763</v>
      </c>
      <c r="AK370" s="10">
        <v>-0.206856593489647</v>
      </c>
      <c r="AL370" s="5">
        <v>0.701089859008789</v>
      </c>
      <c r="AN370" s="10">
        <v>-0.208152025938034</v>
      </c>
      <c r="AO370" s="5">
        <v>0.696883797645569</v>
      </c>
      <c r="AQ370" s="10">
        <v>-0.210721373558044</v>
      </c>
      <c r="AR370" s="5">
        <v>0.673185408115387</v>
      </c>
      <c r="AT370" s="10">
        <v>-0.208827242255211</v>
      </c>
      <c r="AU370" s="5">
        <v>0.700539886951447</v>
      </c>
    </row>
    <row r="371">
      <c r="A371" s="10">
        <v>-0.203766167163849</v>
      </c>
      <c r="B371" s="5">
        <v>0.711203038692474</v>
      </c>
      <c r="D371" s="10">
        <v>-0.203483313322067</v>
      </c>
      <c r="E371" s="5">
        <v>0.702983558177948</v>
      </c>
      <c r="G371" s="10">
        <v>-0.204086229205132</v>
      </c>
      <c r="H371" s="5">
        <v>0.718998789787292</v>
      </c>
      <c r="J371" s="10">
        <v>-0.20708866417408</v>
      </c>
      <c r="K371" s="5">
        <v>0.7045077085495</v>
      </c>
      <c r="M371" s="10">
        <v>-0.209799870848656</v>
      </c>
      <c r="N371" s="5">
        <v>0.689454674720764</v>
      </c>
      <c r="P371" s="10">
        <v>-0.206908091902733</v>
      </c>
      <c r="Q371" s="5">
        <v>0.694376409053802</v>
      </c>
      <c r="S371" s="10">
        <v>-0.208242669701576</v>
      </c>
      <c r="T371" s="5">
        <v>0.702630877494812</v>
      </c>
      <c r="V371" s="10">
        <v>-0.207496702671051</v>
      </c>
      <c r="W371" s="5">
        <v>0.690628170967102</v>
      </c>
      <c r="Y371" s="10">
        <v>-0.200412675738335</v>
      </c>
      <c r="Z371" s="5">
        <v>0.709097862243652</v>
      </c>
      <c r="AB371" s="10">
        <v>-0.206392228603363</v>
      </c>
      <c r="AC371" s="5">
        <v>0.693216502666473</v>
      </c>
      <c r="AE371" s="10">
        <v>-0.19777712225914</v>
      </c>
      <c r="AF371" s="5">
        <v>0.707734405994415</v>
      </c>
      <c r="AH371" s="10">
        <v>-0.20971967279911</v>
      </c>
      <c r="AI371" s="5">
        <v>0.687374532222748</v>
      </c>
      <c r="AK371" s="10">
        <v>-0.200608119368553</v>
      </c>
      <c r="AL371" s="5">
        <v>0.701799809932709</v>
      </c>
      <c r="AN371" s="10">
        <v>-0.203459948301315</v>
      </c>
      <c r="AO371" s="5">
        <v>0.715797245502472</v>
      </c>
      <c r="AQ371" s="10">
        <v>-0.203221678733826</v>
      </c>
      <c r="AR371" s="5">
        <v>0.696334719657898</v>
      </c>
      <c r="AT371" s="10">
        <v>-0.20320437848568</v>
      </c>
      <c r="AU371" s="5">
        <v>0.703895330429077</v>
      </c>
    </row>
    <row r="372">
      <c r="A372" s="10">
        <v>-0.198141396045685</v>
      </c>
      <c r="B372" s="5">
        <v>0.713349580764771</v>
      </c>
      <c r="D372" s="10">
        <v>-0.199107855558395</v>
      </c>
      <c r="E372" s="5">
        <v>0.724457979202271</v>
      </c>
      <c r="G372" s="10">
        <v>-0.197524949908257</v>
      </c>
      <c r="H372" s="5">
        <v>0.716890633106232</v>
      </c>
      <c r="J372" s="10">
        <v>-0.199588969349861</v>
      </c>
      <c r="K372" s="5">
        <v>0.711019039154053</v>
      </c>
      <c r="M372" s="10">
        <v>-0.201987370848656</v>
      </c>
      <c r="N372" s="5">
        <v>0.693318247795105</v>
      </c>
      <c r="P372" s="10">
        <v>-0.199408397078514</v>
      </c>
      <c r="Q372" s="5">
        <v>0.709940791130066</v>
      </c>
      <c r="S372" s="10">
        <v>-0.200117364525795</v>
      </c>
      <c r="T372" s="5">
        <v>0.714285433292389</v>
      </c>
      <c r="V372" s="10">
        <v>-0.200935423374176</v>
      </c>
      <c r="W372" s="5">
        <v>0.706258535385132</v>
      </c>
      <c r="Y372" s="10">
        <v>-0.1954116076231</v>
      </c>
      <c r="Z372" s="5">
        <v>0.729101777076721</v>
      </c>
      <c r="AB372" s="10">
        <v>-0.199830949306488</v>
      </c>
      <c r="AC372" s="5">
        <v>0.7048619389534</v>
      </c>
      <c r="AE372" s="10">
        <v>-0.190277427434921</v>
      </c>
      <c r="AF372" s="5">
        <v>0.727977871894836</v>
      </c>
      <c r="AH372" s="10">
        <v>-0.20190717279911</v>
      </c>
      <c r="AI372" s="5">
        <v>0.701465249061584</v>
      </c>
      <c r="AK372" s="10">
        <v>-0.192482814192772</v>
      </c>
      <c r="AL372" s="5">
        <v>0.728175640106201</v>
      </c>
      <c r="AN372" s="10">
        <v>-0.198462694883347</v>
      </c>
      <c r="AO372" s="5">
        <v>0.719760894775391</v>
      </c>
      <c r="AQ372" s="10">
        <v>-0.19790780544281</v>
      </c>
      <c r="AR372" s="5">
        <v>0.71819406747818</v>
      </c>
      <c r="AT372" s="10">
        <v>-0.19539187848568</v>
      </c>
      <c r="AU372" s="5">
        <v>0.72102278470993</v>
      </c>
    </row>
    <row r="373">
      <c r="A373" s="10">
        <v>-0.190016090869904</v>
      </c>
      <c r="B373" s="5">
        <v>0.735613822937012</v>
      </c>
      <c r="D373" s="10">
        <v>-0.19379398226738</v>
      </c>
      <c r="E373" s="5">
        <v>0.743367612361908</v>
      </c>
      <c r="G373" s="10">
        <v>-0.190025255084038</v>
      </c>
      <c r="H373" s="5">
        <v>0.728833019733429</v>
      </c>
      <c r="J373" s="10">
        <v>-0.193023875355721</v>
      </c>
      <c r="K373" s="5">
        <v>0.724562406539917</v>
      </c>
      <c r="M373" s="10">
        <v>-0.195113286375999</v>
      </c>
      <c r="N373" s="5">
        <v>0.717150688171387</v>
      </c>
      <c r="P373" s="10">
        <v>-0.194098338484764</v>
      </c>
      <c r="Q373" s="5">
        <v>0.736093699932098</v>
      </c>
      <c r="S373" s="10">
        <v>-0.19417978823185</v>
      </c>
      <c r="T373" s="5">
        <v>0.730992376804352</v>
      </c>
      <c r="V373" s="10">
        <v>-0.193122923374176</v>
      </c>
      <c r="W373" s="5">
        <v>0.718678057193756</v>
      </c>
      <c r="Y373" s="10">
        <v>-0.19072525203228</v>
      </c>
      <c r="Z373" s="5">
        <v>0.736489415168762</v>
      </c>
      <c r="AB373" s="10">
        <v>-0.192331254482269</v>
      </c>
      <c r="AC373" s="5">
        <v>0.733859241008759</v>
      </c>
      <c r="AE373" s="10">
        <v>-0.185589164495468</v>
      </c>
      <c r="AF373" s="5">
        <v>0.751225590705872</v>
      </c>
      <c r="AH373" s="10">
        <v>-0.195658698678017</v>
      </c>
      <c r="AI373" s="5">
        <v>0.729988515377045</v>
      </c>
      <c r="AK373" s="10">
        <v>-0.186234340071678</v>
      </c>
      <c r="AL373" s="5">
        <v>0.754283785820007</v>
      </c>
      <c r="AN373" s="10">
        <v>-0.191275805234909</v>
      </c>
      <c r="AO373" s="5">
        <v>0.730987310409546</v>
      </c>
      <c r="AQ373" s="10">
        <v>-0.193536162376404</v>
      </c>
      <c r="AR373" s="5">
        <v>0.735283970832825</v>
      </c>
      <c r="AT373" s="10">
        <v>-0.189143404364586</v>
      </c>
      <c r="AU373" s="5">
        <v>0.738339364528656</v>
      </c>
    </row>
    <row r="374">
      <c r="A374" s="10">
        <v>-0.183141052722931</v>
      </c>
      <c r="B374" s="5">
        <v>0.758540332317352</v>
      </c>
      <c r="D374" s="10">
        <v>-0.186294287443161</v>
      </c>
      <c r="E374" s="5">
        <v>0.752870082855225</v>
      </c>
      <c r="G374" s="10">
        <v>-0.184711381793022</v>
      </c>
      <c r="H374" s="5">
        <v>0.754188060760498</v>
      </c>
      <c r="J374" s="10">
        <v>-0.188648417592049</v>
      </c>
      <c r="K374" s="5">
        <v>0.748309731483459</v>
      </c>
      <c r="M374" s="10">
        <v>-0.190737828612328</v>
      </c>
      <c r="N374" s="5">
        <v>0.734343767166138</v>
      </c>
      <c r="P374" s="10">
        <v>-0.189722880721092</v>
      </c>
      <c r="Q374" s="5">
        <v>0.752852559089661</v>
      </c>
      <c r="S374" s="10">
        <v>-0.19042994081974</v>
      </c>
      <c r="T374" s="5">
        <v>0.756777703762054</v>
      </c>
      <c r="V374" s="10">
        <v>-0.187183439731598</v>
      </c>
      <c r="W374" s="5">
        <v>0.751758337020874</v>
      </c>
      <c r="Y374" s="10">
        <v>-0.183849260210991</v>
      </c>
      <c r="Z374" s="5">
        <v>0.751228511333466</v>
      </c>
      <c r="AB374" s="10">
        <v>-0.187021195888519</v>
      </c>
      <c r="AC374" s="5">
        <v>0.745498776435852</v>
      </c>
      <c r="AE374" s="10">
        <v>-0.180900901556015</v>
      </c>
      <c r="AF374" s="5">
        <v>0.766293942928314</v>
      </c>
      <c r="AH374" s="10">
        <v>-0.19128705561161</v>
      </c>
      <c r="AI374" s="5">
        <v>0.742617905139923</v>
      </c>
      <c r="AK374" s="10">
        <v>-0.182171687483788</v>
      </c>
      <c r="AL374" s="5">
        <v>0.771581053733826</v>
      </c>
      <c r="AN374" s="10">
        <v>-0.18377611041069</v>
      </c>
      <c r="AO374" s="5">
        <v>0.750606417655945</v>
      </c>
      <c r="AQ374" s="10">
        <v>-0.186971068382263</v>
      </c>
      <c r="AR374" s="5">
        <v>0.754330992698669</v>
      </c>
      <c r="AT374" s="10">
        <v>-0.18477176129818</v>
      </c>
      <c r="AU374" s="5">
        <v>0.755581855773926</v>
      </c>
    </row>
    <row r="375">
      <c r="A375" s="10">
        <v>-0.17907840013504</v>
      </c>
      <c r="B375" s="5">
        <v>0.772005617618561</v>
      </c>
      <c r="D375" s="10">
        <v>-0.179107397794724</v>
      </c>
      <c r="E375" s="5">
        <v>0.763361871242523</v>
      </c>
      <c r="G375" s="10">
        <v>-0.180337831377983</v>
      </c>
      <c r="H375" s="5">
        <v>0.767900049686432</v>
      </c>
      <c r="J375" s="10">
        <v>-0.183338358998299</v>
      </c>
      <c r="K375" s="5">
        <v>0.769914984703064</v>
      </c>
      <c r="M375" s="10">
        <v>-0.185738667845726</v>
      </c>
      <c r="N375" s="5">
        <v>0.74739807844162</v>
      </c>
      <c r="P375" s="10">
        <v>-0.183470591902733</v>
      </c>
      <c r="Q375" s="5">
        <v>0.767455995082855</v>
      </c>
      <c r="S375" s="10">
        <v>-0.185117974877357</v>
      </c>
      <c r="T375" s="5">
        <v>0.76641845703125</v>
      </c>
      <c r="V375" s="10">
        <v>-0.183120787143707</v>
      </c>
      <c r="W375" s="5">
        <v>0.765201568603516</v>
      </c>
      <c r="Y375" s="10">
        <v>-0.176349565386772</v>
      </c>
      <c r="Z375" s="5">
        <v>0.771049737930298</v>
      </c>
      <c r="AB375" s="10">
        <v>-0.182641923427582</v>
      </c>
      <c r="AC375" s="5">
        <v>0.757610559463501</v>
      </c>
      <c r="AE375" s="10">
        <v>-0.173401206731796</v>
      </c>
      <c r="AF375" s="5">
        <v>0.777569711208344</v>
      </c>
      <c r="AH375" s="10">
        <v>-0.185656562447548</v>
      </c>
      <c r="AI375" s="5">
        <v>0.74965101480484</v>
      </c>
      <c r="AK375" s="10">
        <v>-0.176545009016991</v>
      </c>
      <c r="AL375" s="5">
        <v>0.776878952980042</v>
      </c>
      <c r="AN375" s="10">
        <v>-0.178778856992722</v>
      </c>
      <c r="AO375" s="5">
        <v>0.765736758708954</v>
      </c>
      <c r="AQ375" s="10">
        <v>-0.179158568382263</v>
      </c>
      <c r="AR375" s="5">
        <v>0.760883212089539</v>
      </c>
      <c r="AT375" s="10">
        <v>-0.179141268134117</v>
      </c>
      <c r="AU375" s="5">
        <v>0.762199521064758</v>
      </c>
    </row>
    <row r="376">
      <c r="A376" s="10">
        <v>-0.173766434192657</v>
      </c>
      <c r="B376" s="5">
        <v>0.777290642261505</v>
      </c>
      <c r="D376" s="10">
        <v>-0.17441913485527</v>
      </c>
      <c r="E376" s="5">
        <v>0.78302675485611</v>
      </c>
      <c r="G376" s="10">
        <v>-0.173774644732475</v>
      </c>
      <c r="H376" s="5">
        <v>0.780885815620422</v>
      </c>
      <c r="J376" s="10">
        <v>-0.17583866417408</v>
      </c>
      <c r="K376" s="5">
        <v>0.777165472507477</v>
      </c>
      <c r="M376" s="10">
        <v>-0.177926167845726</v>
      </c>
      <c r="N376" s="5">
        <v>0.763345718383789</v>
      </c>
      <c r="P376" s="10">
        <v>-0.175345286726952</v>
      </c>
      <c r="Q376" s="5">
        <v>0.782239437103271</v>
      </c>
      <c r="S376" s="10">
        <v>-0.177618280053139</v>
      </c>
      <c r="T376" s="5">
        <v>0.772554218769073</v>
      </c>
      <c r="V376" s="10">
        <v>-0.177185118198395</v>
      </c>
      <c r="W376" s="5">
        <v>0.763700902462006</v>
      </c>
      <c r="Y376" s="10">
        <v>-0.170724794268608</v>
      </c>
      <c r="Z376" s="5">
        <v>0.784555315971375</v>
      </c>
      <c r="AB376" s="10">
        <v>-0.176080644130707</v>
      </c>
      <c r="AC376" s="5">
        <v>0.772815227508545</v>
      </c>
      <c r="AE376" s="10">
        <v>-0.165588706731796</v>
      </c>
      <c r="AF376" s="5">
        <v>0.792340338230133</v>
      </c>
      <c r="AH376" s="10">
        <v>-0.177844062447548</v>
      </c>
      <c r="AI376" s="5">
        <v>0.756261467933655</v>
      </c>
      <c r="AK376" s="10">
        <v>-0.168419703841209</v>
      </c>
      <c r="AL376" s="5">
        <v>0.788988351821899</v>
      </c>
      <c r="AN376" s="10">
        <v>-0.174086779356003</v>
      </c>
      <c r="AO376" s="5">
        <v>0.786620378494263</v>
      </c>
      <c r="AQ376" s="10">
        <v>-0.173222899436951</v>
      </c>
      <c r="AR376" s="5">
        <v>0.78689056634903</v>
      </c>
      <c r="AT376" s="10">
        <v>-0.171641573309898</v>
      </c>
      <c r="AU376" s="5">
        <v>0.771225929260254</v>
      </c>
    </row>
    <row r="377">
      <c r="A377" s="10">
        <v>-0.165641129016876</v>
      </c>
      <c r="B377" s="5">
        <v>0.79025799036026</v>
      </c>
      <c r="D377" s="10">
        <v>-0.169418066740036</v>
      </c>
      <c r="E377" s="5">
        <v>0.797016859054565</v>
      </c>
      <c r="G377" s="10">
        <v>-0.165962144732475</v>
      </c>
      <c r="H377" s="5">
        <v>0.807411730289459</v>
      </c>
      <c r="J377" s="10">
        <v>-0.168338969349861</v>
      </c>
      <c r="K377" s="5">
        <v>0.794792473316193</v>
      </c>
      <c r="M377" s="10">
        <v>-0.170737370848656</v>
      </c>
      <c r="N377" s="5">
        <v>0.777274310588837</v>
      </c>
      <c r="P377" s="10">
        <v>-0.169096812605858</v>
      </c>
      <c r="Q377" s="5">
        <v>0.79325944185257</v>
      </c>
      <c r="S377" s="10">
        <v>-0.171055093407631</v>
      </c>
      <c r="T377" s="5">
        <v>0.788478493690491</v>
      </c>
      <c r="V377" s="10">
        <v>-0.169059813022614</v>
      </c>
      <c r="W377" s="5">
        <v>0.780185520648956</v>
      </c>
      <c r="Y377" s="10">
        <v>-0.166349336504936</v>
      </c>
      <c r="Z377" s="5">
        <v>0.801062643527985</v>
      </c>
      <c r="AB377" s="10">
        <v>-0.168268144130707</v>
      </c>
      <c r="AC377" s="5">
        <v>0.788485884666443</v>
      </c>
      <c r="AE377" s="10">
        <v>-0.161213248968124</v>
      </c>
      <c r="AF377" s="5">
        <v>0.813972055912018</v>
      </c>
      <c r="AH377" s="10">
        <v>-0.170969977974892</v>
      </c>
      <c r="AI377" s="5">
        <v>0.790765523910522</v>
      </c>
      <c r="AK377" s="10">
        <v>-0.161858424544334</v>
      </c>
      <c r="AL377" s="5">
        <v>0.802750289440155</v>
      </c>
      <c r="AN377" s="10">
        <v>-0.167212694883347</v>
      </c>
      <c r="AO377" s="5">
        <v>0.796394646167755</v>
      </c>
      <c r="AQ377" s="10">
        <v>-0.16916024684906</v>
      </c>
      <c r="AR377" s="5">
        <v>0.793984889984131</v>
      </c>
      <c r="AT377" s="10">
        <v>-0.164767488837242</v>
      </c>
      <c r="AU377" s="5">
        <v>0.80489444732666</v>
      </c>
    </row>
    <row r="378">
      <c r="A378" s="10">
        <v>-0.158454239368439</v>
      </c>
      <c r="B378" s="5">
        <v>0.821450710296631</v>
      </c>
      <c r="D378" s="10">
        <v>-0.161918371915817</v>
      </c>
      <c r="E378" s="5">
        <v>0.80450850725174</v>
      </c>
      <c r="G378" s="10">
        <v>-0.159711763262749</v>
      </c>
      <c r="H378" s="5">
        <v>0.817230582237244</v>
      </c>
      <c r="J378" s="10">
        <v>-0.163650706410408</v>
      </c>
      <c r="K378" s="5">
        <v>0.80383688211441</v>
      </c>
      <c r="M378" s="10">
        <v>-0.166051015257835</v>
      </c>
      <c r="N378" s="5">
        <v>0.792937040328979</v>
      </c>
      <c r="P378" s="10">
        <v>-0.165034160017967</v>
      </c>
      <c r="Q378" s="5">
        <v>0.807828724384308</v>
      </c>
      <c r="S378" s="10">
        <v>-0.166366830468178</v>
      </c>
      <c r="T378" s="5">
        <v>0.806383907794952</v>
      </c>
      <c r="V378" s="10">
        <v>-0.162807524204254</v>
      </c>
      <c r="W378" s="5">
        <v>0.807869493961334</v>
      </c>
      <c r="Y378" s="10">
        <v>-0.159788057208061</v>
      </c>
      <c r="Z378" s="5">
        <v>0.819224834442139</v>
      </c>
      <c r="AB378" s="10">
        <v>-0.162019670009613</v>
      </c>
      <c r="AC378" s="5">
        <v>0.798538982868195</v>
      </c>
      <c r="AE378" s="10">
        <v>-0.157463401556015</v>
      </c>
      <c r="AF378" s="5">
        <v>0.828978002071381</v>
      </c>
      <c r="AH378" s="10">
        <v>-0.166598334908485</v>
      </c>
      <c r="AI378" s="5">
        <v>0.809756457805634</v>
      </c>
      <c r="AK378" s="10">
        <v>-0.157482966780663</v>
      </c>
      <c r="AL378" s="5">
        <v>0.816522479057312</v>
      </c>
      <c r="AN378" s="10">
        <v>-0.159400194883347</v>
      </c>
      <c r="AO378" s="5">
        <v>0.813994944095612</v>
      </c>
      <c r="AQ378" s="10">
        <v>-0.162907958030701</v>
      </c>
      <c r="AR378" s="5">
        <v>0.808049380779266</v>
      </c>
      <c r="AT378" s="10">
        <v>-0.160083040595055</v>
      </c>
      <c r="AU378" s="5">
        <v>0.824970841407776</v>
      </c>
    </row>
    <row r="379">
      <c r="A379" s="10">
        <v>-0.154703438282013</v>
      </c>
      <c r="B379" s="5">
        <v>0.834719896316528</v>
      </c>
      <c r="D379" s="10">
        <v>-0.154418677091599</v>
      </c>
      <c r="E379" s="5">
        <v>0.81118905544281</v>
      </c>
      <c r="G379" s="10">
        <v>-0.155649110674858</v>
      </c>
      <c r="H379" s="5">
        <v>0.82823246717453</v>
      </c>
      <c r="J379" s="10">
        <v>-0.158962443470955</v>
      </c>
      <c r="K379" s="5">
        <v>0.812371969223022</v>
      </c>
      <c r="M379" s="10">
        <v>-0.161362752318382</v>
      </c>
      <c r="N379" s="5">
        <v>0.802377820014954</v>
      </c>
      <c r="P379" s="10">
        <v>-0.159411296248436</v>
      </c>
      <c r="Q379" s="5">
        <v>0.829067647457123</v>
      </c>
      <c r="S379" s="10">
        <v>-0.161367669701576</v>
      </c>
      <c r="T379" s="5">
        <v>0.821033537387848</v>
      </c>
      <c r="V379" s="10">
        <v>-0.158435881137848</v>
      </c>
      <c r="W379" s="5">
        <v>0.818309307098389</v>
      </c>
      <c r="Y379" s="10">
        <v>-0.151975557208061</v>
      </c>
      <c r="Z379" s="5">
        <v>0.827485859394073</v>
      </c>
      <c r="AB379" s="10">
        <v>-0.157648026943207</v>
      </c>
      <c r="AC379" s="5">
        <v>0.817373096942902</v>
      </c>
      <c r="AE379" s="10">
        <v>-0.150589317083359</v>
      </c>
      <c r="AF379" s="5">
        <v>0.830066919326782</v>
      </c>
      <c r="AH379" s="10">
        <v>-0.161288276314735</v>
      </c>
      <c r="AI379" s="5">
        <v>0.821585178375244</v>
      </c>
      <c r="AK379" s="10">
        <v>-0.151860103011131</v>
      </c>
      <c r="AL379" s="5">
        <v>0.831010162830353</v>
      </c>
      <c r="AN379" s="10">
        <v>-0.154090136289597</v>
      </c>
      <c r="AO379" s="5">
        <v>0.831087589263916</v>
      </c>
      <c r="AQ379" s="10">
        <v>-0.154782652854919</v>
      </c>
      <c r="AR379" s="5">
        <v>0.827818095684052</v>
      </c>
      <c r="AT379" s="10">
        <v>-0.155078157782555</v>
      </c>
      <c r="AU379" s="5">
        <v>0.823089778423309</v>
      </c>
    </row>
    <row r="380">
      <c r="A380" s="10">
        <v>-0.150328934192657</v>
      </c>
      <c r="B380" s="5">
        <v>0.834976553916931</v>
      </c>
      <c r="D380" s="10">
        <v>-0.149730414152145</v>
      </c>
      <c r="E380" s="5">
        <v>0.842675387859344</v>
      </c>
      <c r="G380" s="10">
        <v>-0.149711534380913</v>
      </c>
      <c r="H380" s="5">
        <v>0.842415750026703</v>
      </c>
      <c r="J380" s="10">
        <v>-0.151775553822517</v>
      </c>
      <c r="K380" s="5">
        <v>0.830353438854218</v>
      </c>
      <c r="M380" s="10">
        <v>-0.153550252318382</v>
      </c>
      <c r="N380" s="5">
        <v>0.820201873779297</v>
      </c>
      <c r="P380" s="10">
        <v>-0.151285991072655</v>
      </c>
      <c r="Q380" s="5">
        <v>0.838591337203979</v>
      </c>
      <c r="S380" s="10">
        <v>-0.153867974877357</v>
      </c>
      <c r="T380" s="5">
        <v>0.826207160949707</v>
      </c>
      <c r="V380" s="10">
        <v>-0.152809202671051</v>
      </c>
      <c r="W380" s="5">
        <v>0.833792746067047</v>
      </c>
      <c r="Y380" s="10">
        <v>-0.146037980914116</v>
      </c>
      <c r="Z380" s="5">
        <v>0.839243650436401</v>
      </c>
      <c r="AB380" s="10">
        <v>-0.152017533779144</v>
      </c>
      <c r="AC380" s="5">
        <v>0.822924613952637</v>
      </c>
      <c r="AE380" s="10">
        <v>-0.14308962225914</v>
      </c>
      <c r="AF380" s="5">
        <v>0.855520248413086</v>
      </c>
      <c r="AH380" s="10">
        <v>-0.153475776314735</v>
      </c>
      <c r="AI380" s="5">
        <v>0.826284885406494</v>
      </c>
      <c r="AK380" s="10">
        <v>-0.144047603011131</v>
      </c>
      <c r="AL380" s="5">
        <v>0.842574894428253</v>
      </c>
      <c r="AN380" s="10">
        <v>-0.149710863828659</v>
      </c>
      <c r="AO380" s="5">
        <v>0.835068702697754</v>
      </c>
      <c r="AQ380" s="10">
        <v>-0.148221373558044</v>
      </c>
      <c r="AR380" s="5">
        <v>0.832761228084564</v>
      </c>
      <c r="AT380" s="10">
        <v>-0.147578462958336</v>
      </c>
      <c r="AU380" s="5">
        <v>0.830127358436584</v>
      </c>
    </row>
    <row r="381">
      <c r="A381" s="10">
        <v>-0.142829239368439</v>
      </c>
      <c r="B381" s="5">
        <v>0.850555181503296</v>
      </c>
      <c r="D381" s="10">
        <v>-0.145045965909958</v>
      </c>
      <c r="E381" s="5">
        <v>0.865536272525787</v>
      </c>
      <c r="G381" s="10">
        <v>-0.141899034380913</v>
      </c>
      <c r="H381" s="5">
        <v>0.853898882865906</v>
      </c>
      <c r="J381" s="10">
        <v>-0.143963053822517</v>
      </c>
      <c r="K381" s="5">
        <v>0.847034394741058</v>
      </c>
      <c r="M381" s="10">
        <v>-0.146050557494164</v>
      </c>
      <c r="N381" s="5">
        <v>0.826449871063232</v>
      </c>
      <c r="P381" s="10">
        <v>-0.144720897078514</v>
      </c>
      <c r="Q381" s="5">
        <v>0.850953698158264</v>
      </c>
      <c r="S381" s="10">
        <v>-0.146368280053139</v>
      </c>
      <c r="T381" s="5">
        <v>0.857403457164764</v>
      </c>
      <c r="V381" s="10">
        <v>-0.14468389749527</v>
      </c>
      <c r="W381" s="5">
        <v>0.841403841972351</v>
      </c>
      <c r="Y381" s="10">
        <v>-0.141975328326225</v>
      </c>
      <c r="Z381" s="5">
        <v>0.85190337896347</v>
      </c>
      <c r="AB381" s="10">
        <v>-0.144205033779144</v>
      </c>
      <c r="AC381" s="5">
        <v>0.830973088741302</v>
      </c>
      <c r="AE381" s="10">
        <v>-0.137775748968124</v>
      </c>
      <c r="AF381" s="5">
        <v>0.8677619099617</v>
      </c>
      <c r="AH381" s="10">
        <v>-0.146594062447548</v>
      </c>
      <c r="AI381" s="5">
        <v>0.841777920722961</v>
      </c>
      <c r="AK381" s="10">
        <v>-0.137169703841209</v>
      </c>
      <c r="AL381" s="5">
        <v>0.859058797359467</v>
      </c>
      <c r="AN381" s="10">
        <v>-0.142836779356003</v>
      </c>
      <c r="AO381" s="5">
        <v>0.853355765342712</v>
      </c>
      <c r="AQ381" s="10">
        <v>-0.144471526145935</v>
      </c>
      <c r="AR381" s="5">
        <v>0.847389698028564</v>
      </c>
      <c r="AT381" s="10">
        <v>-0.140078768134117</v>
      </c>
      <c r="AU381" s="5">
        <v>0.847440600395203</v>
      </c>
    </row>
    <row r="382">
      <c r="A382" s="10">
        <v>-0.135954201221466</v>
      </c>
      <c r="B382" s="5">
        <v>0.869324743747711</v>
      </c>
      <c r="D382" s="10">
        <v>-0.137546271085739</v>
      </c>
      <c r="E382" s="5">
        <v>0.85725212097168</v>
      </c>
      <c r="G382" s="10">
        <v>-0.135024949908257</v>
      </c>
      <c r="H382" s="5">
        <v>0.872626423835754</v>
      </c>
      <c r="J382" s="10">
        <v>-0.138961985707283</v>
      </c>
      <c r="K382" s="5">
        <v>0.858433604240417</v>
      </c>
      <c r="M382" s="10">
        <v>-0.141987904906273</v>
      </c>
      <c r="N382" s="5">
        <v>0.83645361661911</v>
      </c>
      <c r="P382" s="10">
        <v>-0.140345439314842</v>
      </c>
      <c r="Q382" s="5">
        <v>0.869249403476715</v>
      </c>
      <c r="S382" s="10">
        <v>-0.141367211937904</v>
      </c>
      <c r="T382" s="5">
        <v>0.867455065250397</v>
      </c>
      <c r="V382" s="10">
        <v>-0.138122618198395</v>
      </c>
      <c r="W382" s="5">
        <v>0.859301865100861</v>
      </c>
      <c r="Y382" s="10">
        <v>-0.135724946856499</v>
      </c>
      <c r="Z382" s="5">
        <v>0.860614538192749</v>
      </c>
      <c r="AB382" s="10">
        <v>-0.137330949306488</v>
      </c>
      <c r="AC382" s="5">
        <v>0.853504121303558</v>
      </c>
      <c r="AE382" s="10">
        <v>-0.133404105901718</v>
      </c>
      <c r="AF382" s="5">
        <v>0.872288525104523</v>
      </c>
      <c r="AH382" s="10">
        <v>-0.142535224556923</v>
      </c>
      <c r="AI382" s="5">
        <v>0.855633497238159</v>
      </c>
      <c r="AK382" s="10">
        <v>-0.1334198564291</v>
      </c>
      <c r="AL382" s="5">
        <v>0.873819053173065</v>
      </c>
      <c r="AN382" s="10">
        <v>-0.134711474180222</v>
      </c>
      <c r="AO382" s="5">
        <v>0.872585594654083</v>
      </c>
      <c r="AQ382" s="10">
        <v>-0.138535857200623</v>
      </c>
      <c r="AR382" s="5">
        <v>0.860496163368225</v>
      </c>
      <c r="AT382" s="10">
        <v>-0.135081514716148</v>
      </c>
      <c r="AU382" s="5">
        <v>0.865963459014893</v>
      </c>
    </row>
    <row r="383">
      <c r="A383" s="10">
        <v>-0.131265938282013</v>
      </c>
      <c r="B383" s="5">
        <v>0.873257577419281</v>
      </c>
      <c r="D383" s="10">
        <v>-0.130042761564255</v>
      </c>
      <c r="E383" s="5">
        <v>0.872524440288544</v>
      </c>
      <c r="G383" s="10">
        <v>-0.130962297320366</v>
      </c>
      <c r="H383" s="5">
        <v>0.870436728000641</v>
      </c>
      <c r="J383" s="10">
        <v>-0.134586527943611</v>
      </c>
      <c r="K383" s="5">
        <v>0.864402055740356</v>
      </c>
      <c r="M383" s="10">
        <v>-0.137925252318382</v>
      </c>
      <c r="N383" s="5">
        <v>0.848568022251129</v>
      </c>
      <c r="P383" s="10">
        <v>-0.135035380721092</v>
      </c>
      <c r="Q383" s="5">
        <v>0.876021981239319</v>
      </c>
      <c r="S383" s="10">
        <v>-0.136991754174232</v>
      </c>
      <c r="T383" s="5">
        <v>0.867623507976532</v>
      </c>
      <c r="V383" s="10">
        <v>-0.134372770786285</v>
      </c>
      <c r="W383" s="5">
        <v>0.877144396305084</v>
      </c>
      <c r="Y383" s="10">
        <v>-0.127286836504936</v>
      </c>
      <c r="Z383" s="5">
        <v>0.876846313476563</v>
      </c>
      <c r="AB383" s="10">
        <v>-0.133272111415863</v>
      </c>
      <c r="AC383" s="5">
        <v>0.87054717540741</v>
      </c>
      <c r="AE383" s="10">
        <v>-0.126839011907578</v>
      </c>
      <c r="AF383" s="5">
        <v>0.885907590389252</v>
      </c>
      <c r="AH383" s="10">
        <v>-0.137850776314735</v>
      </c>
      <c r="AI383" s="5">
        <v>0.866740047931671</v>
      </c>
      <c r="AK383" s="10">
        <v>-0.128731593489647</v>
      </c>
      <c r="AL383" s="5">
        <v>0.876909673213959</v>
      </c>
      <c r="AN383" s="10">
        <v>-0.129714220762253</v>
      </c>
      <c r="AO383" s="5">
        <v>0.893948316574097</v>
      </c>
      <c r="AQ383" s="10">
        <v>-0.130410552024841</v>
      </c>
      <c r="AR383" s="5">
        <v>0.882199943065643</v>
      </c>
      <c r="AT383" s="10">
        <v>-0.130702242255211</v>
      </c>
      <c r="AU383" s="5">
        <v>0.875487446784973</v>
      </c>
    </row>
    <row r="384">
      <c r="A384" s="10">
        <v>-0.126578629016876</v>
      </c>
      <c r="B384" s="5">
        <v>0.884614884853363</v>
      </c>
      <c r="D384" s="10">
        <v>-0.125358313322067</v>
      </c>
      <c r="E384" s="5">
        <v>0.89217621088028</v>
      </c>
      <c r="G384" s="10">
        <v>-0.125337526202202</v>
      </c>
      <c r="H384" s="5">
        <v>0.882087647914886</v>
      </c>
      <c r="J384" s="10">
        <v>-0.127086833119392</v>
      </c>
      <c r="K384" s="5">
        <v>0.871654331684113</v>
      </c>
      <c r="M384" s="10">
        <v>-0.130738362669945</v>
      </c>
      <c r="N384" s="5">
        <v>0.856837451457977</v>
      </c>
      <c r="P384" s="10">
        <v>-0.126910075545311</v>
      </c>
      <c r="Q384" s="5">
        <v>0.888827562332153</v>
      </c>
      <c r="S384" s="10">
        <v>-0.129804864525795</v>
      </c>
      <c r="T384" s="5">
        <v>0.882540106773376</v>
      </c>
      <c r="V384" s="10">
        <v>-0.129684507846832</v>
      </c>
      <c r="W384" s="5">
        <v>0.881819903850555</v>
      </c>
      <c r="Y384" s="10">
        <v>-0.121662057936192</v>
      </c>
      <c r="Z384" s="5">
        <v>0.900374710559845</v>
      </c>
      <c r="AB384" s="10">
        <v>-0.127954423427582</v>
      </c>
      <c r="AC384" s="5">
        <v>0.881158292293549</v>
      </c>
      <c r="AE384" s="10">
        <v>-0.119026511907578</v>
      </c>
      <c r="AF384" s="5">
        <v>0.895348846912384</v>
      </c>
      <c r="AH384" s="10">
        <v>-0.130656257271767</v>
      </c>
      <c r="AI384" s="5">
        <v>0.867597937583923</v>
      </c>
      <c r="AK384" s="10">
        <v>-0.121231898665428</v>
      </c>
      <c r="AL384" s="5">
        <v>0.892087340354919</v>
      </c>
      <c r="AN384" s="10">
        <v>-0.125960558652878</v>
      </c>
      <c r="AO384" s="5">
        <v>0.896136105060577</v>
      </c>
      <c r="AQ384" s="10">
        <v>-0.123845458030701</v>
      </c>
      <c r="AR384" s="5">
        <v>0.892810463905334</v>
      </c>
      <c r="AT384" s="10">
        <v>-0.123202547430992</v>
      </c>
      <c r="AU384" s="5">
        <v>0.882018804550171</v>
      </c>
    </row>
    <row r="385">
      <c r="A385" s="10">
        <v>-0.119391731917858</v>
      </c>
      <c r="B385" s="5">
        <v>0.884651899337769</v>
      </c>
      <c r="D385" s="10">
        <v>-0.121608465909958</v>
      </c>
      <c r="E385" s="5">
        <v>0.906807124614716</v>
      </c>
      <c r="G385" s="10">
        <v>-0.117212221026421</v>
      </c>
      <c r="H385" s="5">
        <v>0.889928460121155</v>
      </c>
      <c r="J385" s="10">
        <v>-0.119274340569973</v>
      </c>
      <c r="K385" s="5">
        <v>0.887197494506836</v>
      </c>
      <c r="M385" s="10">
        <v>-0.123551473021507</v>
      </c>
      <c r="N385" s="5">
        <v>0.89183634519577</v>
      </c>
      <c r="P385" s="10">
        <v>-0.120035998523235</v>
      </c>
      <c r="Q385" s="5">
        <v>0.90769761800766</v>
      </c>
      <c r="S385" s="10">
        <v>-0.121992364525795</v>
      </c>
      <c r="T385" s="5">
        <v>0.894442439079285</v>
      </c>
      <c r="V385" s="10">
        <v>-0.121872000396252</v>
      </c>
      <c r="W385" s="5">
        <v>0.887020409107208</v>
      </c>
      <c r="Y385" s="10">
        <v>-0.118225015699863</v>
      </c>
      <c r="Z385" s="5">
        <v>0.909430146217346</v>
      </c>
      <c r="AB385" s="10">
        <v>-0.119836747646332</v>
      </c>
      <c r="AC385" s="5">
        <v>0.888903737068176</v>
      </c>
      <c r="AE385" s="10">
        <v>-0.113090842962265</v>
      </c>
      <c r="AF385" s="5">
        <v>0.903474032878876</v>
      </c>
      <c r="AH385" s="10">
        <v>-0.123469367623329</v>
      </c>
      <c r="AI385" s="5">
        <v>0.882643103599548</v>
      </c>
      <c r="AK385" s="10">
        <v>-0.114357814192772</v>
      </c>
      <c r="AL385" s="5">
        <v>0.900269627571106</v>
      </c>
      <c r="AN385" s="10">
        <v>-0.119712077081203</v>
      </c>
      <c r="AO385" s="5">
        <v>0.8980353474617</v>
      </c>
      <c r="AQ385" s="10">
        <v>-0.120408415794373</v>
      </c>
      <c r="AR385" s="5">
        <v>0.899352431297302</v>
      </c>
      <c r="AT385" s="10">
        <v>-0.115390047430992</v>
      </c>
      <c r="AU385" s="5">
        <v>0.890203833580017</v>
      </c>
    </row>
    <row r="386">
      <c r="A386" s="10">
        <v>-0.111579231917858</v>
      </c>
      <c r="B386" s="5">
        <v>0.892641603946686</v>
      </c>
      <c r="D386" s="10">
        <v>-0.114730566740036</v>
      </c>
      <c r="E386" s="5">
        <v>0.90819525718689</v>
      </c>
      <c r="G386" s="10">
        <v>-0.110649034380913</v>
      </c>
      <c r="H386" s="5">
        <v>0.899254143238068</v>
      </c>
      <c r="J386" s="10">
        <v>-0.11458607763052</v>
      </c>
      <c r="K386" s="5">
        <v>0.913098394870758</v>
      </c>
      <c r="M386" s="10">
        <v>-0.118550404906273</v>
      </c>
      <c r="N386" s="5">
        <v>0.910123467445374</v>
      </c>
      <c r="P386" s="10">
        <v>-0.116286151111126</v>
      </c>
      <c r="Q386" s="5">
        <v>0.914964616298676</v>
      </c>
      <c r="S386" s="10">
        <v>-0.116680398583412</v>
      </c>
      <c r="T386" s="5">
        <v>0.915314972400665</v>
      </c>
      <c r="V386" s="10">
        <v>-0.114997915923595</v>
      </c>
      <c r="W386" s="5">
        <v>0.89852774143219</v>
      </c>
      <c r="Y386" s="10">
        <v>-0.112287439405918</v>
      </c>
      <c r="Z386" s="5">
        <v>0.912999153137207</v>
      </c>
      <c r="AB386" s="10">
        <v>-0.112955033779144</v>
      </c>
      <c r="AC386" s="5">
        <v>0.902515769004822</v>
      </c>
      <c r="AE386" s="10">
        <v>-0.109028190374374</v>
      </c>
      <c r="AF386" s="5">
        <v>0.921953797340393</v>
      </c>
      <c r="AH386" s="10">
        <v>-0.118784919381142</v>
      </c>
      <c r="AI386" s="5">
        <v>0.894419372081757</v>
      </c>
      <c r="AK386" s="10">
        <v>-0.109669551253319</v>
      </c>
      <c r="AL386" s="5">
        <v>0.902106165885925</v>
      </c>
      <c r="AN386" s="10">
        <v>-0.112212382256985</v>
      </c>
      <c r="AO386" s="5">
        <v>0.923628091812134</v>
      </c>
      <c r="AQ386" s="10">
        <v>-0.115411162376404</v>
      </c>
      <c r="AR386" s="5">
        <v>0.908894419670105</v>
      </c>
      <c r="AT386" s="10">
        <v>-0.110705599188805</v>
      </c>
      <c r="AU386" s="5">
        <v>0.907362401485443</v>
      </c>
    </row>
    <row r="387">
      <c r="A387" s="10">
        <v>-0.106266312301159</v>
      </c>
      <c r="B387" s="5">
        <v>0.912182152271271</v>
      </c>
      <c r="D387" s="10">
        <v>-0.107543677091599</v>
      </c>
      <c r="E387" s="5">
        <v>0.919040441513062</v>
      </c>
      <c r="G387" s="10">
        <v>-0.106899186968803</v>
      </c>
      <c r="H387" s="5">
        <v>0.915935039520264</v>
      </c>
      <c r="J387" s="10">
        <v>-0.110523425042629</v>
      </c>
      <c r="K387" s="5">
        <v>0.919003844261169</v>
      </c>
      <c r="M387" s="10">
        <v>-0.114174947142601</v>
      </c>
      <c r="N387" s="5">
        <v>0.903955221176147</v>
      </c>
      <c r="P387" s="10">
        <v>-0.111597888171673</v>
      </c>
      <c r="Q387" s="5">
        <v>0.913551092147827</v>
      </c>
      <c r="S387" s="10">
        <v>-0.112617745995522</v>
      </c>
      <c r="T387" s="5">
        <v>0.918392837047577</v>
      </c>
      <c r="V387" s="10">
        <v>-0.110622458159924</v>
      </c>
      <c r="W387" s="5">
        <v>0.911105930805206</v>
      </c>
      <c r="Y387" s="10">
        <v>-0.104787744581699</v>
      </c>
      <c r="Z387" s="5">
        <v>0.925267696380615</v>
      </c>
      <c r="AB387" s="10">
        <v>-0.109209001064301</v>
      </c>
      <c r="AC387" s="5">
        <v>0.915281057357788</v>
      </c>
      <c r="AE387" s="10">
        <v>-0.103088706731796</v>
      </c>
      <c r="AF387" s="5">
        <v>0.928552269935608</v>
      </c>
      <c r="AH387" s="10">
        <v>-0.114100471138954</v>
      </c>
      <c r="AI387" s="5">
        <v>0.912196218967438</v>
      </c>
      <c r="AK387" s="10">
        <v>-0.104985103011131</v>
      </c>
      <c r="AL387" s="5">
        <v>0.903518199920654</v>
      </c>
      <c r="AN387" s="10">
        <v>-0.106276713311672</v>
      </c>
      <c r="AO387" s="5">
        <v>0.924942553043365</v>
      </c>
      <c r="AQ387" s="10">
        <v>-0.107598662376404</v>
      </c>
      <c r="AR387" s="5">
        <v>0.914960503578186</v>
      </c>
      <c r="AT387" s="10">
        <v>-0.10695193707943</v>
      </c>
      <c r="AU387" s="5">
        <v>0.924219727516174</v>
      </c>
    </row>
    <row r="388">
      <c r="A388" s="10">
        <v>-0.101890854537487</v>
      </c>
      <c r="B388" s="5">
        <v>0.928262114524841</v>
      </c>
      <c r="D388" s="10">
        <v>-0.101920813322067</v>
      </c>
      <c r="E388" s="5">
        <v>0.920119345188141</v>
      </c>
      <c r="G388" s="10">
        <v>-0.101900026202202</v>
      </c>
      <c r="H388" s="5">
        <v>0.921605944633484</v>
      </c>
      <c r="J388" s="10">
        <v>-0.103962145745754</v>
      </c>
      <c r="K388" s="5">
        <v>0.924865305423737</v>
      </c>
      <c r="M388" s="10">
        <v>-0.107300862669945</v>
      </c>
      <c r="N388" s="5">
        <v>0.905834317207336</v>
      </c>
      <c r="P388" s="10">
        <v>-0.104098193347454</v>
      </c>
      <c r="Q388" s="5">
        <v>0.921992719173431</v>
      </c>
      <c r="S388" s="10">
        <v>-0.105428948998451</v>
      </c>
      <c r="T388" s="5">
        <v>0.922216653823853</v>
      </c>
      <c r="V388" s="10">
        <v>-0.105621390044689</v>
      </c>
      <c r="W388" s="5">
        <v>0.91339784860611</v>
      </c>
      <c r="Y388" s="10">
        <v>-0.0985373631119728</v>
      </c>
      <c r="Z388" s="5">
        <v>0.949082493782043</v>
      </c>
      <c r="AB388" s="10">
        <v>-0.104516923427582</v>
      </c>
      <c r="AC388" s="5">
        <v>0.927244603633881</v>
      </c>
      <c r="AE388" s="10">
        <v>-0.094963401556015</v>
      </c>
      <c r="AF388" s="5">
        <v>0.93009078502655</v>
      </c>
      <c r="AH388" s="10">
        <v>-0.106913581490517</v>
      </c>
      <c r="AI388" s="5">
        <v>0.920117020606995</v>
      </c>
      <c r="AK388" s="10">
        <v>-0.0977943986654282</v>
      </c>
      <c r="AL388" s="5">
        <v>0.921542286872864</v>
      </c>
      <c r="AN388" s="10">
        <v>-0.102210246026516</v>
      </c>
      <c r="AO388" s="5">
        <v>0.942782580852509</v>
      </c>
      <c r="AQ388" s="10">
        <v>-0.101033568382263</v>
      </c>
      <c r="AR388" s="5">
        <v>0.933064103126526</v>
      </c>
      <c r="AT388" s="10">
        <v>-0.100390657782555</v>
      </c>
      <c r="AU388" s="5">
        <v>0.931443870067596</v>
      </c>
    </row>
    <row r="389">
      <c r="A389" s="10">
        <v>-0.0953286215662956</v>
      </c>
      <c r="B389" s="5">
        <v>0.93526703119278</v>
      </c>
      <c r="D389" s="10">
        <v>-0.0975453555583954</v>
      </c>
      <c r="E389" s="5">
        <v>0.928866565227509</v>
      </c>
      <c r="G389" s="10">
        <v>-0.0947112292051315</v>
      </c>
      <c r="H389" s="5">
        <v>0.939022660255432</v>
      </c>
      <c r="J389" s="10">
        <v>-0.0964624509215355</v>
      </c>
      <c r="K389" s="5">
        <v>0.930285036563873</v>
      </c>
      <c r="M389" s="10">
        <v>-0.0994883626699448</v>
      </c>
      <c r="N389" s="5">
        <v>0.913774728775024</v>
      </c>
      <c r="P389" s="10">
        <v>-0.0972202941775322</v>
      </c>
      <c r="Q389" s="5">
        <v>0.926759421825409</v>
      </c>
      <c r="S389" s="10">
        <v>-0.0973055511713028</v>
      </c>
      <c r="T389" s="5">
        <v>0.941551268100739</v>
      </c>
      <c r="V389" s="10">
        <v>-0.0984345003962517</v>
      </c>
      <c r="W389" s="5">
        <v>0.920185208320618</v>
      </c>
      <c r="Y389" s="10">
        <v>-0.0941619053483009</v>
      </c>
      <c r="Z389" s="5">
        <v>0.954587578773499</v>
      </c>
      <c r="AB389" s="10">
        <v>-0.097017228603363</v>
      </c>
      <c r="AC389" s="5">
        <v>0.92969799041748</v>
      </c>
      <c r="AE389" s="10">
        <v>-0.08840212225914</v>
      </c>
      <c r="AF389" s="5">
        <v>0.944212734699249</v>
      </c>
      <c r="AH389" s="10">
        <v>-0.0991010814905167</v>
      </c>
      <c r="AI389" s="5">
        <v>0.935752332210541</v>
      </c>
      <c r="AK389" s="10">
        <v>-0.0899818986654282</v>
      </c>
      <c r="AL389" s="5">
        <v>0.934389591217041</v>
      </c>
      <c r="AN389" s="10">
        <v>-0.0962745770812035</v>
      </c>
      <c r="AO389" s="5">
        <v>0.945410192012787</v>
      </c>
      <c r="AQ389" s="10">
        <v>-0.0963453054428101</v>
      </c>
      <c r="AR389" s="5">
        <v>0.938783943653107</v>
      </c>
      <c r="AT389" s="10">
        <v>-0.0925781577825546</v>
      </c>
      <c r="AU389" s="5">
        <v>0.930271625518799</v>
      </c>
    </row>
    <row r="390">
      <c r="A390" s="10">
        <v>-0.0872042700648308</v>
      </c>
      <c r="B390" s="5">
        <v>0.945283353328705</v>
      </c>
      <c r="D390" s="10">
        <v>-0.091293066740036</v>
      </c>
      <c r="E390" s="5">
        <v>0.940073430538177</v>
      </c>
      <c r="G390" s="10">
        <v>-0.0878371447324753</v>
      </c>
      <c r="H390" s="5">
        <v>0.944614470005035</v>
      </c>
      <c r="J390" s="10">
        <v>-0.0911485776305199</v>
      </c>
      <c r="K390" s="5">
        <v>0.939341068267822</v>
      </c>
      <c r="M390" s="10">
        <v>-0.0935507863759995</v>
      </c>
      <c r="N390" s="5">
        <v>0.924992263317108</v>
      </c>
      <c r="P390" s="10">
        <v>-0.0925358459353447</v>
      </c>
      <c r="Q390" s="5">
        <v>0.939107239246368</v>
      </c>
      <c r="S390" s="10">
        <v>-0.0923044830560684</v>
      </c>
      <c r="T390" s="5">
        <v>0.938206791877747</v>
      </c>
      <c r="V390" s="10">
        <v>-0.0906220003962517</v>
      </c>
      <c r="W390" s="5">
        <v>0.932423233985901</v>
      </c>
      <c r="Y390" s="10">
        <v>-0.0888499394059181</v>
      </c>
      <c r="Z390" s="5">
        <v>0.956234455108643</v>
      </c>
      <c r="AB390" s="10">
        <v>-0.0901431441307068</v>
      </c>
      <c r="AC390" s="5">
        <v>0.931368350982666</v>
      </c>
      <c r="AE390" s="10">
        <v>-0.0843394696712494</v>
      </c>
      <c r="AF390" s="5">
        <v>0.953186094760895</v>
      </c>
      <c r="AH390" s="10">
        <v>-0.0937833935022354</v>
      </c>
      <c r="AI390" s="5">
        <v>0.948570251464844</v>
      </c>
      <c r="AK390" s="10">
        <v>-0.0846718400716782</v>
      </c>
      <c r="AL390" s="5">
        <v>0.939335525035858</v>
      </c>
      <c r="AN390" s="10">
        <v>-0.0881492719054222</v>
      </c>
      <c r="AO390" s="5">
        <v>0.946283578872681</v>
      </c>
      <c r="AQ390" s="10">
        <v>-0.0913480520248413</v>
      </c>
      <c r="AR390" s="5">
        <v>0.950153052806854</v>
      </c>
      <c r="AT390" s="10">
        <v>-0.0872680991888046</v>
      </c>
      <c r="AU390" s="5">
        <v>0.943863868713379</v>
      </c>
    </row>
    <row r="391">
      <c r="A391" s="10">
        <v>-0.0815785452723503</v>
      </c>
      <c r="B391" s="5">
        <v>0.953249752521515</v>
      </c>
      <c r="D391" s="10">
        <v>-0.0831677615642548</v>
      </c>
      <c r="E391" s="5">
        <v>0.94416344165802</v>
      </c>
      <c r="G391" s="10">
        <v>-0.0831488817930222</v>
      </c>
      <c r="H391" s="5">
        <v>0.957700371742249</v>
      </c>
      <c r="J391" s="10">
        <v>-0.0867769345641136</v>
      </c>
      <c r="K391" s="5">
        <v>0.940990805625916</v>
      </c>
      <c r="M391" s="10">
        <v>-0.0894881337881088</v>
      </c>
      <c r="N391" s="5">
        <v>0.938709020614624</v>
      </c>
      <c r="P391" s="10">
        <v>-0.0878475829958916</v>
      </c>
      <c r="Q391" s="5">
        <v>0.951751053333282</v>
      </c>
      <c r="S391" s="10">
        <v>-0.0888674408197403</v>
      </c>
      <c r="T391" s="5">
        <v>0.937664151191711</v>
      </c>
      <c r="V391" s="10">
        <v>-0.0856209322810173</v>
      </c>
      <c r="W391" s="5">
        <v>0.950233817100525</v>
      </c>
      <c r="Y391" s="10">
        <v>-0.0810374394059181</v>
      </c>
      <c r="Z391" s="5">
        <v>0.952641844749451</v>
      </c>
      <c r="AB391" s="10">
        <v>-0.0854586958885193</v>
      </c>
      <c r="AC391" s="5">
        <v>0.936728179454803</v>
      </c>
      <c r="AE391" s="10">
        <v>-0.0787166059017181</v>
      </c>
      <c r="AF391" s="5">
        <v>0.963418126106262</v>
      </c>
      <c r="AH391" s="10">
        <v>-0.0897245556116104</v>
      </c>
      <c r="AI391" s="5">
        <v>0.942500472068787</v>
      </c>
      <c r="AK391" s="10">
        <v>-0.0802963823080063</v>
      </c>
      <c r="AL391" s="5">
        <v>0.948917925357819</v>
      </c>
      <c r="AN391" s="10">
        <v>-0.0815879926085472</v>
      </c>
      <c r="AO391" s="5">
        <v>0.957218825817108</v>
      </c>
      <c r="AQ391" s="10">
        <v>-0.0841611623764038</v>
      </c>
      <c r="AR391" s="5">
        <v>0.949931383132935</v>
      </c>
      <c r="AT391" s="10">
        <v>-0.0832092612981796</v>
      </c>
      <c r="AU391" s="5">
        <v>0.953809082508087</v>
      </c>
    </row>
    <row r="392">
      <c r="A392" s="10">
        <v>-0.0775158926844597</v>
      </c>
      <c r="B392" s="5">
        <v>0.953975737094879</v>
      </c>
      <c r="D392" s="10">
        <v>-0.076919287443161</v>
      </c>
      <c r="E392" s="5">
        <v>0.96145099401474</v>
      </c>
      <c r="G392" s="10">
        <v>-0.0784625262022018</v>
      </c>
      <c r="H392" s="5">
        <v>0.969764053821564</v>
      </c>
      <c r="J392" s="10">
        <v>-0.080211840569973</v>
      </c>
      <c r="K392" s="5">
        <v>0.949193894863129</v>
      </c>
      <c r="M392" s="10">
        <v>-0.0832377523183823</v>
      </c>
      <c r="N392" s="5">
        <v>0.935953855514526</v>
      </c>
      <c r="P392" s="10">
        <v>-0.0806606933474541</v>
      </c>
      <c r="Q392" s="5">
        <v>0.957944095134735</v>
      </c>
      <c r="S392" s="10">
        <v>-0.0823042541742325</v>
      </c>
      <c r="T392" s="5">
        <v>0.954633295536041</v>
      </c>
      <c r="V392" s="10">
        <v>-0.0812454745173454</v>
      </c>
      <c r="W392" s="5">
        <v>0.958283662796021</v>
      </c>
      <c r="Y392" s="10">
        <v>-0.0738505497574806</v>
      </c>
      <c r="Z392" s="5">
        <v>0.957930445671082</v>
      </c>
      <c r="AB392" s="10">
        <v>-0.0807742476463318</v>
      </c>
      <c r="AC392" s="5">
        <v>0.944609403610229</v>
      </c>
      <c r="AE392" s="10">
        <v>-0.0702784955501556</v>
      </c>
      <c r="AF392" s="5">
        <v>0.970139145851135</v>
      </c>
      <c r="AH392" s="10">
        <v>-0.0831632763147354</v>
      </c>
      <c r="AI392" s="5">
        <v>0.951061964035034</v>
      </c>
      <c r="AK392" s="10">
        <v>-0.0737351030111313</v>
      </c>
      <c r="AL392" s="5">
        <v>0.954874455928802</v>
      </c>
      <c r="AN392" s="10">
        <v>-0.0775291547179222</v>
      </c>
      <c r="AO392" s="5">
        <v>0.962667942047119</v>
      </c>
      <c r="AQ392" s="10">
        <v>-0.0766576528549194</v>
      </c>
      <c r="AR392" s="5">
        <v>0.957457780838013</v>
      </c>
      <c r="AT392" s="10">
        <v>-0.0766403526067734</v>
      </c>
      <c r="AU392" s="5">
        <v>0.952715396881104</v>
      </c>
    </row>
    <row r="393">
      <c r="A393" s="10">
        <v>-0.0709536597132683</v>
      </c>
      <c r="B393" s="5">
        <v>0.970209419727325</v>
      </c>
      <c r="D393" s="10">
        <v>-0.0725438296794891</v>
      </c>
      <c r="E393" s="5">
        <v>0.962172985076904</v>
      </c>
      <c r="G393" s="10">
        <v>-0.0712737292051315</v>
      </c>
      <c r="H393" s="5">
        <v>0.973658561706543</v>
      </c>
      <c r="J393" s="10">
        <v>-0.072399340569973</v>
      </c>
      <c r="K393" s="5">
        <v>0.968357622623444</v>
      </c>
      <c r="M393" s="10">
        <v>-0.075112447142601</v>
      </c>
      <c r="N393" s="5">
        <v>0.94621330499649</v>
      </c>
      <c r="P393" s="10">
        <v>-0.0728481933474541</v>
      </c>
      <c r="Q393" s="5">
        <v>0.96786904335022</v>
      </c>
      <c r="S393" s="10">
        <v>-0.0748045593500137</v>
      </c>
      <c r="T393" s="5">
        <v>0.962270021438599</v>
      </c>
      <c r="V393" s="10">
        <v>-0.0743713900446892</v>
      </c>
      <c r="W393" s="5">
        <v>0.95193874835968</v>
      </c>
      <c r="Y393" s="10">
        <v>-0.0694750919938087</v>
      </c>
      <c r="Z393" s="5">
        <v>0.97070187330246</v>
      </c>
      <c r="AB393" s="10">
        <v>-0.073579728603363</v>
      </c>
      <c r="AC393" s="5">
        <v>0.958368122577667</v>
      </c>
      <c r="AE393" s="10">
        <v>-0.063713401556015</v>
      </c>
      <c r="AF393" s="5">
        <v>0.975088119506836</v>
      </c>
      <c r="AH393" s="10">
        <v>-0.0750379711389542</v>
      </c>
      <c r="AI393" s="5">
        <v>0.957162201404572</v>
      </c>
      <c r="AK393" s="10">
        <v>-0.0659226030111313</v>
      </c>
      <c r="AL393" s="5">
        <v>0.959539651870728</v>
      </c>
      <c r="AN393" s="10">
        <v>-0.072211466729641</v>
      </c>
      <c r="AO393" s="5">
        <v>0.960267186164856</v>
      </c>
      <c r="AQ393" s="10">
        <v>-0.0716603994369507</v>
      </c>
      <c r="AR393" s="5">
        <v>0.965547680854797</v>
      </c>
      <c r="AT393" s="10">
        <v>-0.0688278526067734</v>
      </c>
      <c r="AU393" s="5">
        <v>0.95862340927124</v>
      </c>
    </row>
    <row r="394">
      <c r="A394" s="10">
        <v>-0.062828354537487</v>
      </c>
      <c r="B394" s="5">
        <v>0.974181294441223</v>
      </c>
      <c r="D394" s="10">
        <v>-0.0669209659099579</v>
      </c>
      <c r="E394" s="5">
        <v>0.975531399250031</v>
      </c>
      <c r="G394" s="10">
        <v>-0.0634612292051315</v>
      </c>
      <c r="H394" s="5">
        <v>0.965340137481689</v>
      </c>
      <c r="J394" s="10">
        <v>-0.0661508664488792</v>
      </c>
      <c r="K394" s="5">
        <v>0.968556702136993</v>
      </c>
      <c r="M394" s="10">
        <v>-0.0688639730215073</v>
      </c>
      <c r="N394" s="5">
        <v>0.961514055728912</v>
      </c>
      <c r="P394" s="10">
        <v>-0.0678471252322197</v>
      </c>
      <c r="Q394" s="5">
        <v>0.971473217010498</v>
      </c>
      <c r="S394" s="10">
        <v>-0.0691797882318497</v>
      </c>
      <c r="T394" s="5">
        <v>0.973579823970795</v>
      </c>
      <c r="V394" s="10">
        <v>-0.0665588900446892</v>
      </c>
      <c r="W394" s="5">
        <v>0.959279775619507</v>
      </c>
      <c r="Y394" s="10">
        <v>-0.0644740238785744</v>
      </c>
      <c r="Z394" s="5">
        <v>0.983244121074677</v>
      </c>
      <c r="AB394" s="10">
        <v>-0.065767228603363</v>
      </c>
      <c r="AC394" s="5">
        <v>0.973389863967896</v>
      </c>
      <c r="AE394" s="10">
        <v>-0.0602763555943966</v>
      </c>
      <c r="AF394" s="5">
        <v>0.983335971832275</v>
      </c>
      <c r="AH394" s="10">
        <v>-0.0694074779748917</v>
      </c>
      <c r="AI394" s="5">
        <v>0.962472438812256</v>
      </c>
      <c r="AK394" s="10">
        <v>-0.0599831193685532</v>
      </c>
      <c r="AL394" s="5">
        <v>0.976787030696869</v>
      </c>
      <c r="AN394" s="10">
        <v>-0.064398966729641</v>
      </c>
      <c r="AO394" s="5">
        <v>0.970212280750275</v>
      </c>
      <c r="AQ394" s="10">
        <v>-0.0669721364974976</v>
      </c>
      <c r="AR394" s="5">
        <v>0.980137944221497</v>
      </c>
      <c r="AT394" s="10">
        <v>-0.0625793784856796</v>
      </c>
      <c r="AU394" s="5">
        <v>0.97192645072937</v>
      </c>
    </row>
    <row r="395">
      <c r="A395" s="10">
        <v>-0.0572035871446133</v>
      </c>
      <c r="B395" s="5">
        <v>0.979536592960358</v>
      </c>
      <c r="D395" s="10">
        <v>-0.0591084621846676</v>
      </c>
      <c r="E395" s="5">
        <v>0.983393549919128</v>
      </c>
      <c r="G395" s="10">
        <v>-0.0581492632627487</v>
      </c>
      <c r="H395" s="5">
        <v>0.965190231800079</v>
      </c>
      <c r="J395" s="10">
        <v>-0.0620882101356983</v>
      </c>
      <c r="K395" s="5">
        <v>0.972524881362915</v>
      </c>
      <c r="M395" s="10">
        <v>-0.0648013204336166</v>
      </c>
      <c r="N395" s="5">
        <v>0.971471190452576</v>
      </c>
      <c r="P395" s="10">
        <v>-0.0634716674685478</v>
      </c>
      <c r="Q395" s="5">
        <v>0.969630479812622</v>
      </c>
      <c r="S395" s="10">
        <v>-0.0648043304681778</v>
      </c>
      <c r="T395" s="5">
        <v>0.98324990272522</v>
      </c>
      <c r="V395" s="10">
        <v>-0.0612450167536736</v>
      </c>
      <c r="W395" s="5">
        <v>0.97760397195816</v>
      </c>
      <c r="Y395" s="10">
        <v>-0.0569743290543556</v>
      </c>
      <c r="Z395" s="5">
        <v>0.990055620670319</v>
      </c>
      <c r="AB395" s="10">
        <v>-0.060457170009613</v>
      </c>
      <c r="AC395" s="5">
        <v>0.975448906421661</v>
      </c>
      <c r="AE395" s="10">
        <v>-0.0552791021764278</v>
      </c>
      <c r="AF395" s="5">
        <v>0.974296569824219</v>
      </c>
      <c r="AH395" s="10">
        <v>-0.0653486400842667</v>
      </c>
      <c r="AI395" s="5">
        <v>0.973446309566498</v>
      </c>
      <c r="AK395" s="10">
        <v>-0.0559204667806625</v>
      </c>
      <c r="AL395" s="5">
        <v>0.975599706172943</v>
      </c>
      <c r="AN395" s="10">
        <v>-0.0572120770812035</v>
      </c>
      <c r="AO395" s="5">
        <v>0.981020152568817</v>
      </c>
      <c r="AQ395" s="10">
        <v>-0.060098048299551</v>
      </c>
      <c r="AR395" s="5">
        <v>0.98204380273819</v>
      </c>
      <c r="AT395" s="10">
        <v>-0.0585205443203449</v>
      </c>
      <c r="AU395" s="5">
        <v>0.97591096162796</v>
      </c>
    </row>
    <row r="396">
      <c r="A396" s="10">
        <v>-0.0534537397325039</v>
      </c>
      <c r="B396" s="5">
        <v>0.97905433177948</v>
      </c>
      <c r="D396" s="10">
        <v>-0.0522305630147457</v>
      </c>
      <c r="E396" s="5">
        <v>0.985932469367981</v>
      </c>
      <c r="G396" s="10">
        <v>-0.0537738054990768</v>
      </c>
      <c r="H396" s="5">
        <v>0.980160593986511</v>
      </c>
      <c r="J396" s="10">
        <v>-0.0561487264931202</v>
      </c>
      <c r="K396" s="5">
        <v>0.975234627723694</v>
      </c>
      <c r="M396" s="10">
        <v>-0.0588637478649616</v>
      </c>
      <c r="N396" s="5">
        <v>0.985046923160553</v>
      </c>
      <c r="P396" s="10">
        <v>-0.0565975792706013</v>
      </c>
      <c r="Q396" s="5">
        <v>0.974425613880157</v>
      </c>
      <c r="S396" s="10">
        <v>-0.0588667541742325</v>
      </c>
      <c r="T396" s="5">
        <v>0.986397862434387</v>
      </c>
      <c r="V396" s="10">
        <v>-0.0568733736872673</v>
      </c>
      <c r="W396" s="5">
        <v>0.981575906276703</v>
      </c>
      <c r="Y396" s="10">
        <v>-0.0494746342301369</v>
      </c>
      <c r="Z396" s="5">
        <v>0.998009264469147</v>
      </c>
      <c r="AB396" s="10">
        <v>-0.0560855269432068</v>
      </c>
      <c r="AC396" s="5">
        <v>0.981595098972321</v>
      </c>
      <c r="AE396" s="10">
        <v>-0.0474666021764278</v>
      </c>
      <c r="AF396" s="5">
        <v>0.979080140590668</v>
      </c>
      <c r="AH396" s="10">
        <v>-0.0587873570621014</v>
      </c>
      <c r="AI396" s="5">
        <v>0.978968620300293</v>
      </c>
      <c r="AK396" s="10">
        <v>-0.0493591874837875</v>
      </c>
      <c r="AL396" s="5">
        <v>0.979332387447357</v>
      </c>
      <c r="AN396" s="10">
        <v>-0.0528404340147972</v>
      </c>
      <c r="AO396" s="5">
        <v>0.986415505409241</v>
      </c>
      <c r="AQ396" s="10">
        <v>-0.052285548299551</v>
      </c>
      <c r="AR396" s="5">
        <v>0.982764601707459</v>
      </c>
      <c r="AT396" s="10">
        <v>-0.0528900511562824</v>
      </c>
      <c r="AU396" s="5">
        <v>0.973756849765778</v>
      </c>
    </row>
    <row r="397">
      <c r="A397" s="10">
        <v>-0.0478289686143398</v>
      </c>
      <c r="B397" s="5">
        <v>0.980658710002899</v>
      </c>
      <c r="D397" s="10">
        <v>-0.0481679104268551</v>
      </c>
      <c r="E397" s="5">
        <v>0.986620962619781</v>
      </c>
      <c r="G397" s="10">
        <v>-0.0472125262022018</v>
      </c>
      <c r="H397" s="5">
        <v>0.99085807800293</v>
      </c>
      <c r="J397" s="10">
        <v>-0.0483362264931202</v>
      </c>
      <c r="K397" s="5">
        <v>0.978823482990265</v>
      </c>
      <c r="M397" s="10">
        <v>-0.0507384426891804</v>
      </c>
      <c r="N397" s="5">
        <v>0.980529725551605</v>
      </c>
      <c r="P397" s="10">
        <v>-0.04847227409482</v>
      </c>
      <c r="Q397" s="5">
        <v>0.98242312669754</v>
      </c>
      <c r="S397" s="10">
        <v>-0.0507414489984512</v>
      </c>
      <c r="T397" s="5">
        <v>0.984812676906586</v>
      </c>
      <c r="V397" s="10">
        <v>-0.0499954745173454</v>
      </c>
      <c r="W397" s="5">
        <v>0.981204569339752</v>
      </c>
      <c r="Y397" s="10">
        <v>-0.0447863712906837</v>
      </c>
      <c r="Z397" s="5">
        <v>0.997927308082581</v>
      </c>
      <c r="AB397" s="10">
        <v>-0.0495242476463318</v>
      </c>
      <c r="AC397" s="5">
        <v>0.973552048206329</v>
      </c>
      <c r="AE397" s="10">
        <v>-0.0409015081822872</v>
      </c>
      <c r="AF397" s="5">
        <v>0.991103529930115</v>
      </c>
      <c r="AH397" s="10">
        <v>-0.0506620518863201</v>
      </c>
      <c r="AI397" s="5">
        <v>0.983214795589447</v>
      </c>
      <c r="AK397" s="10">
        <v>-0.0412338823080063</v>
      </c>
      <c r="AL397" s="5">
        <v>0.978548169136047</v>
      </c>
      <c r="AN397" s="10">
        <v>-0.0478355512022972</v>
      </c>
      <c r="AO397" s="5">
        <v>0.988444685935974</v>
      </c>
      <c r="AQ397" s="10">
        <v>-0.0469716750085354</v>
      </c>
      <c r="AR397" s="5">
        <v>0.994556427001953</v>
      </c>
      <c r="AT397" s="10">
        <v>-0.0447647459805012</v>
      </c>
      <c r="AU397" s="5">
        <v>0.981687128543854</v>
      </c>
    </row>
    <row r="398">
      <c r="A398" s="10">
        <v>-0.0400164686143398</v>
      </c>
      <c r="B398" s="5">
        <v>0.98547625541687</v>
      </c>
      <c r="D398" s="10">
        <v>-0.0425450466573238</v>
      </c>
      <c r="E398" s="5">
        <v>0.992134094238281</v>
      </c>
      <c r="G398" s="10">
        <v>-0.0390872210264206</v>
      </c>
      <c r="H398" s="5">
        <v>0.99090987443924</v>
      </c>
      <c r="J398" s="10">
        <v>-0.0414621420204639</v>
      </c>
      <c r="K398" s="5">
        <v>0.983952224254608</v>
      </c>
      <c r="M398" s="10">
        <v>-0.0444880612194538</v>
      </c>
      <c r="N398" s="5">
        <v>0.980985701084137</v>
      </c>
      <c r="P398" s="10">
        <v>-0.0428455956280231</v>
      </c>
      <c r="Q398" s="5">
        <v>0.987057566642761</v>
      </c>
      <c r="S398" s="10">
        <v>-0.0441801697015762</v>
      </c>
      <c r="T398" s="5">
        <v>0.991435408592224</v>
      </c>
      <c r="V398" s="10">
        <v>-0.0418701693415642</v>
      </c>
      <c r="W398" s="5">
        <v>0.987725675106049</v>
      </c>
      <c r="Y398" s="10">
        <v>-0.0404128208756447</v>
      </c>
      <c r="Z398" s="5">
        <v>1.00473749637604</v>
      </c>
      <c r="AB398" s="10">
        <v>-0.0413989424705505</v>
      </c>
      <c r="AC398" s="5">
        <v>0.969391345977783</v>
      </c>
      <c r="AE398" s="10">
        <v>-0.0362132452428341</v>
      </c>
      <c r="AF398" s="5">
        <v>0.98673278093338</v>
      </c>
      <c r="AH398" s="10">
        <v>-0.0450315587222576</v>
      </c>
      <c r="AI398" s="5">
        <v>0.989252328872681</v>
      </c>
      <c r="AK398" s="10">
        <v>-0.0356072038412094</v>
      </c>
      <c r="AL398" s="5">
        <v>0.986722052097321</v>
      </c>
      <c r="AN398" s="10">
        <v>-0.0400230512022972</v>
      </c>
      <c r="AO398" s="5">
        <v>0.991612732410431</v>
      </c>
      <c r="AQ398" s="10">
        <v>-0.0425962172448635</v>
      </c>
      <c r="AR398" s="5">
        <v>0.999239444732666</v>
      </c>
      <c r="AT398" s="10">
        <v>-0.0378906615078449</v>
      </c>
      <c r="AU398" s="5">
        <v>0.989439725875854</v>
      </c>
    </row>
    <row r="399">
      <c r="A399" s="10">
        <v>-0.0337660871446133</v>
      </c>
      <c r="B399" s="5">
        <v>0.989244043827057</v>
      </c>
      <c r="D399" s="10">
        <v>-0.0344197414815426</v>
      </c>
      <c r="E399" s="5">
        <v>0.993638038635254</v>
      </c>
      <c r="G399" s="10">
        <v>-0.0334624499082565</v>
      </c>
      <c r="H399" s="5">
        <v>0.998704135417938</v>
      </c>
      <c r="J399" s="10">
        <v>-0.0373994894325733</v>
      </c>
      <c r="K399" s="5">
        <v>0.988732218742371</v>
      </c>
      <c r="M399" s="10">
        <v>-0.0407382138073444</v>
      </c>
      <c r="N399" s="5">
        <v>0.994341850280762</v>
      </c>
      <c r="P399" s="10">
        <v>-0.0387829430401325</v>
      </c>
      <c r="Q399" s="5">
        <v>1.00260317325592</v>
      </c>
      <c r="S399" s="10">
        <v>-0.0401175171136856</v>
      </c>
      <c r="T399" s="5">
        <v>0.994550943374634</v>
      </c>
      <c r="V399" s="10">
        <v>-0.0365601107478142</v>
      </c>
      <c r="W399" s="5">
        <v>0.998055040836334</v>
      </c>
      <c r="Y399" s="10">
        <v>-0.0329112187027931</v>
      </c>
      <c r="Z399" s="5">
        <v>0.999328434467316</v>
      </c>
      <c r="AB399" s="10">
        <v>-0.035768449306488</v>
      </c>
      <c r="AC399" s="5">
        <v>0.990595042705536</v>
      </c>
      <c r="AE399" s="10">
        <v>-0.0315287970006466</v>
      </c>
      <c r="AF399" s="5">
        <v>0.996079921722412</v>
      </c>
      <c r="AH399" s="10">
        <v>-0.0412855260074139</v>
      </c>
      <c r="AI399" s="5">
        <v>0.996312379837036</v>
      </c>
      <c r="AK399" s="10">
        <v>-0.0318573564291</v>
      </c>
      <c r="AL399" s="5">
        <v>0.998284816741943</v>
      </c>
      <c r="AN399" s="10">
        <v>-0.0328361615538597</v>
      </c>
      <c r="AO399" s="5">
        <v>1.00684750080109</v>
      </c>
      <c r="AQ399" s="10">
        <v>-0.035409327596426</v>
      </c>
      <c r="AR399" s="5">
        <v>0.996745765209198</v>
      </c>
      <c r="AT399" s="10">
        <v>-0.0338318236172199</v>
      </c>
      <c r="AU399" s="5">
        <v>0.990095198154449</v>
      </c>
    </row>
    <row r="400">
      <c r="A400" s="10">
        <v>-0.0293915811926126</v>
      </c>
      <c r="B400" s="5">
        <v>0.997154474258423</v>
      </c>
      <c r="D400" s="10">
        <v>-0.0275456570088863</v>
      </c>
      <c r="E400" s="5">
        <v>1.00211775302887</v>
      </c>
      <c r="G400" s="10">
        <v>-0.0293997973203659</v>
      </c>
      <c r="H400" s="5">
        <v>0.989054322242737</v>
      </c>
      <c r="J400" s="10">
        <v>-0.0317766256630421</v>
      </c>
      <c r="K400" s="5">
        <v>0.98712021112442</v>
      </c>
      <c r="M400" s="10">
        <v>-0.0357390530407429</v>
      </c>
      <c r="N400" s="5">
        <v>0.986961722373962</v>
      </c>
      <c r="P400" s="10">
        <v>-0.0322216637432575</v>
      </c>
      <c r="Q400" s="5">
        <v>1.00160312652588</v>
      </c>
      <c r="S400" s="10">
        <v>-0.0348055511713028</v>
      </c>
      <c r="T400" s="5">
        <v>0.992146730422974</v>
      </c>
      <c r="V400" s="10">
        <v>-0.0328102633357048</v>
      </c>
      <c r="W400" s="5">
        <v>0.988067388534546</v>
      </c>
      <c r="Y400" s="10">
        <v>-0.0250987187027931</v>
      </c>
      <c r="Z400" s="5">
        <v>1.01010143756866</v>
      </c>
      <c r="AB400" s="10">
        <v>-0.031709611415863</v>
      </c>
      <c r="AC400" s="5">
        <v>0.990339338779449</v>
      </c>
      <c r="AE400" s="10">
        <v>-0.024029104039073</v>
      </c>
      <c r="AF400" s="5">
        <v>1.00236213207245</v>
      </c>
      <c r="AH400" s="10">
        <v>-0.0356626622378826</v>
      </c>
      <c r="AI400" s="5">
        <v>0.987483084201813</v>
      </c>
      <c r="AK400" s="10">
        <v>-0.0262344926595688</v>
      </c>
      <c r="AL400" s="5">
        <v>0.99497789144516</v>
      </c>
      <c r="AN400" s="10">
        <v>-0.0287773236632347</v>
      </c>
      <c r="AO400" s="5">
        <v>0.997704088687897</v>
      </c>
      <c r="AQ400" s="10">
        <v>-0.027596827596426</v>
      </c>
      <c r="AR400" s="5">
        <v>0.996447205543518</v>
      </c>
      <c r="AT400" s="10">
        <v>-0.0282089579850435</v>
      </c>
      <c r="AU400" s="5">
        <v>0.982557237148285</v>
      </c>
    </row>
    <row r="401">
      <c r="A401" s="10">
        <v>-0.0240786615759134</v>
      </c>
      <c r="B401" s="5">
        <v>1.00437533855438</v>
      </c>
      <c r="D401" s="10">
        <v>-0.023795809596777</v>
      </c>
      <c r="E401" s="5">
        <v>1.00957357883453</v>
      </c>
      <c r="G401" s="10">
        <v>-0.0225238054990768</v>
      </c>
      <c r="H401" s="5">
        <v>0.981806576251984</v>
      </c>
      <c r="J401" s="10">
        <v>-0.0239641275256872</v>
      </c>
      <c r="K401" s="5">
        <v>0.982645988464355</v>
      </c>
      <c r="M401" s="10">
        <v>-0.0282374508678913</v>
      </c>
      <c r="N401" s="5">
        <v>0.993155777454376</v>
      </c>
      <c r="P401" s="10">
        <v>-0.0240963604301214</v>
      </c>
      <c r="Q401" s="5">
        <v>0.997394204139709</v>
      </c>
      <c r="S401" s="10">
        <v>-0.0269930511713028</v>
      </c>
      <c r="T401" s="5">
        <v>0.997731924057007</v>
      </c>
      <c r="V401" s="10">
        <v>-0.0268707796931267</v>
      </c>
      <c r="W401" s="5">
        <v>0.989201962947845</v>
      </c>
      <c r="Y401" s="10">
        <v>-0.0204123631119728</v>
      </c>
      <c r="Z401" s="5">
        <v>1.01699423789978</v>
      </c>
      <c r="AB401" s="10">
        <v>-0.025148332118988</v>
      </c>
      <c r="AC401" s="5">
        <v>0.996809065341949</v>
      </c>
      <c r="AE401" s="10">
        <v>-0.0165255945175886</v>
      </c>
      <c r="AF401" s="5">
        <v>1.00796711444855</v>
      </c>
      <c r="AH401" s="10">
        <v>-0.028162969276309</v>
      </c>
      <c r="AI401" s="5">
        <v>0.992105185985565</v>
      </c>
      <c r="AK401" s="10">
        <v>-0.0184219926595688</v>
      </c>
      <c r="AL401" s="5">
        <v>0.983517289161682</v>
      </c>
      <c r="AN401" s="10">
        <v>-0.0243980512022972</v>
      </c>
      <c r="AO401" s="5">
        <v>0.992107450962067</v>
      </c>
      <c r="AQ401" s="10">
        <v>-0.0222829543054104</v>
      </c>
      <c r="AR401" s="5">
        <v>1.00165843963623</v>
      </c>
      <c r="AT401" s="10">
        <v>-0.0200836528092623</v>
      </c>
      <c r="AU401" s="5">
        <v>0.984467685222626</v>
      </c>
    </row>
    <row r="402">
      <c r="A402" s="10">
        <v>-0.0162661615759134</v>
      </c>
      <c r="B402" s="5">
        <v>0.996755301952362</v>
      </c>
      <c r="D402" s="10">
        <v>-0.0191075466573238</v>
      </c>
      <c r="E402" s="5">
        <v>0.994719624519348</v>
      </c>
      <c r="G402" s="10">
        <v>-0.014400408603251</v>
      </c>
      <c r="H402" s="5">
        <v>0.991644024848938</v>
      </c>
      <c r="J402" s="10">
        <v>-0.0170862283557653</v>
      </c>
      <c r="K402" s="5">
        <v>0.988661646842957</v>
      </c>
      <c r="M402" s="10">
        <v>-0.0216761715710163</v>
      </c>
      <c r="N402" s="5">
        <v>0.985985517501831</v>
      </c>
      <c r="P402" s="10">
        <v>-0.0184734966605902</v>
      </c>
      <c r="Q402" s="5">
        <v>1.00620758533478</v>
      </c>
      <c r="S402" s="10">
        <v>-0.0201170593500137</v>
      </c>
      <c r="T402" s="5">
        <v>1.00794649124146</v>
      </c>
      <c r="V402" s="10">
        <v>-0.0193710848689079</v>
      </c>
      <c r="W402" s="5">
        <v>0.99632316827774</v>
      </c>
      <c r="Y402" s="10">
        <v>-0.0166625156998634</v>
      </c>
      <c r="Z402" s="5">
        <v>1.0099161863327</v>
      </c>
      <c r="AB402" s="10">
        <v>-0.0170230269432068</v>
      </c>
      <c r="AC402" s="5">
        <v>1.00385713577271</v>
      </c>
      <c r="AE402" s="10">
        <v>-0.0115283401682973</v>
      </c>
      <c r="AF402" s="5">
        <v>0.99375331401825</v>
      </c>
      <c r="AH402" s="10">
        <v>-0.0215940605849028</v>
      </c>
      <c r="AI402" s="5">
        <v>0.989219486713409</v>
      </c>
      <c r="AK402" s="10">
        <v>-0.0124825080856681</v>
      </c>
      <c r="AL402" s="5">
        <v>0.997713088989258</v>
      </c>
      <c r="AN402" s="10">
        <v>-0.0172111615538597</v>
      </c>
      <c r="AO402" s="5">
        <v>0.992412865161896</v>
      </c>
      <c r="AQ402" s="10">
        <v>-0.0188459120690823</v>
      </c>
      <c r="AR402" s="5">
        <v>1.00993967056274</v>
      </c>
      <c r="AT402" s="10">
        <v>-0.0135147450491786</v>
      </c>
      <c r="AU402" s="5">
        <v>0.990981876850128</v>
      </c>
    </row>
    <row r="403">
      <c r="A403" s="10">
        <v>-0.00907927192747593</v>
      </c>
      <c r="B403" s="5">
        <v>1.00384414196014</v>
      </c>
      <c r="D403" s="10">
        <v>-0.0116078527644277</v>
      </c>
      <c r="E403" s="5">
        <v>0.994552731513977</v>
      </c>
      <c r="G403" s="10">
        <v>-0.00908653531223536</v>
      </c>
      <c r="H403" s="5">
        <v>0.994574010372162</v>
      </c>
      <c r="J403" s="10">
        <v>-0.0133363800123334</v>
      </c>
      <c r="K403" s="5">
        <v>0.996370792388916</v>
      </c>
      <c r="M403" s="10">
        <v>-0.0169879086315632</v>
      </c>
      <c r="N403" s="5">
        <v>0.98928964138031</v>
      </c>
      <c r="P403" s="10">
        <v>-0.0147236483171582</v>
      </c>
      <c r="Q403" s="5">
        <v>1.00516784191132</v>
      </c>
      <c r="S403" s="10">
        <v>-0.0157416015863419</v>
      </c>
      <c r="T403" s="5">
        <v>1.02058982849121</v>
      </c>
      <c r="V403" s="10">
        <v>-0.013435416854918</v>
      </c>
      <c r="W403" s="5">
        <v>1.00747787952423</v>
      </c>
      <c r="Y403" s="10">
        <v>-0.00978652480989695</v>
      </c>
      <c r="Z403" s="5">
        <v>0.999269187450409</v>
      </c>
      <c r="AB403" s="10">
        <v>-0.0113925337791443</v>
      </c>
      <c r="AC403" s="5">
        <v>1.00294995307922</v>
      </c>
      <c r="AE403" s="10">
        <v>-0.0071528828702867</v>
      </c>
      <c r="AF403" s="5">
        <v>0.994438052177429</v>
      </c>
      <c r="AH403" s="10">
        <v>-0.0172224175184965</v>
      </c>
      <c r="AI403" s="5">
        <v>1.00689363479614</v>
      </c>
      <c r="AK403" s="10">
        <v>-0.00810705032199621</v>
      </c>
      <c r="AL403" s="5">
        <v>1.00958514213562</v>
      </c>
      <c r="AN403" s="10">
        <v>-0.0100242728367448</v>
      </c>
      <c r="AO403" s="5">
        <v>0.994860172271729</v>
      </c>
      <c r="AQ403" s="10">
        <v>-0.0125974379479885</v>
      </c>
      <c r="AR403" s="5">
        <v>1.01183724403381</v>
      </c>
      <c r="AT403" s="10">
        <v>-0.00976871233433485</v>
      </c>
      <c r="AU403" s="5">
        <v>0.999245166778564</v>
      </c>
    </row>
    <row r="404">
      <c r="A404" s="10">
        <v>-0.00470381462946534</v>
      </c>
      <c r="B404" s="5">
        <v>0.993634760379791</v>
      </c>
      <c r="D404" s="10">
        <v>-0.00442096265032887</v>
      </c>
      <c r="E404" s="5">
        <v>0.999101400375366</v>
      </c>
      <c r="G404" s="10">
        <v>-0.00533668743446469</v>
      </c>
      <c r="H404" s="5">
        <v>0.994028151035309</v>
      </c>
      <c r="J404" s="10">
        <v>-0.00833912659436464</v>
      </c>
      <c r="K404" s="5">
        <v>0.99821001291275</v>
      </c>
      <c r="M404" s="10">
        <v>-0.0119887478649616</v>
      </c>
      <c r="N404" s="5">
        <v>1.0005419254303</v>
      </c>
      <c r="P404" s="10">
        <v>-0.00909696985036135</v>
      </c>
      <c r="Q404" s="5">
        <v>0.99667489528656</v>
      </c>
      <c r="S404" s="10">
        <v>-0.010429635643959</v>
      </c>
      <c r="T404" s="5">
        <v>1.01364064216614</v>
      </c>
      <c r="V404" s="10">
        <v>-0.00905995909124613</v>
      </c>
      <c r="W404" s="5">
        <v>0.998221099376678</v>
      </c>
      <c r="Y404" s="10">
        <v>-0.00259963516145945</v>
      </c>
      <c r="Z404" s="5">
        <v>1</v>
      </c>
      <c r="AB404" s="10">
        <v>-0.00795930624008179</v>
      </c>
      <c r="AC404" s="5">
        <v>1.00457561016083</v>
      </c>
      <c r="AE404" s="10">
        <v>-0.000278798339422792</v>
      </c>
      <c r="AF404" s="5">
        <v>1</v>
      </c>
      <c r="AH404" s="10">
        <v>-0.0119123589247465</v>
      </c>
      <c r="AI404" s="5">
        <v>1.00423228740692</v>
      </c>
      <c r="AK404" s="10">
        <v>-0.00248418655246496</v>
      </c>
      <c r="AL404" s="5">
        <v>1</v>
      </c>
      <c r="AN404" s="10">
        <v>-0.00502701941877604</v>
      </c>
      <c r="AO404" s="5">
        <v>1.00689828395844</v>
      </c>
      <c r="AQ404" s="10">
        <v>-0.00509774312376976</v>
      </c>
      <c r="AR404" s="5">
        <v>1.01183497905731</v>
      </c>
      <c r="AT404" s="10">
        <v>-0.00508426409214735</v>
      </c>
      <c r="AU404" s="5">
        <v>1.00611412525177</v>
      </c>
    </row>
    <row r="405">
      <c r="A405" s="10">
        <v>0.00029629998607561</v>
      </c>
      <c r="B405" s="5">
        <v>1</v>
      </c>
      <c r="D405" s="10">
        <v>0.00026730026002042</v>
      </c>
      <c r="E405" s="5">
        <v>1</v>
      </c>
      <c r="G405" s="10">
        <v>0.000288083625491709</v>
      </c>
      <c r="H405" s="5">
        <v>1</v>
      </c>
      <c r="J405" s="10">
        <v>-0.00114842248149216</v>
      </c>
      <c r="K405" s="5">
        <v>1</v>
      </c>
      <c r="M405" s="10">
        <v>-0.00448905304074287</v>
      </c>
      <c r="N405" s="5">
        <v>1.00583589076996</v>
      </c>
      <c r="P405" s="10">
        <v>-0.00128447031602263</v>
      </c>
      <c r="Q405" s="5">
        <v>1</v>
      </c>
      <c r="S405" s="10">
        <v>-0.00261713564395905</v>
      </c>
      <c r="T405" s="5">
        <v>1</v>
      </c>
      <c r="V405" s="10">
        <v>-0.00343328039161861</v>
      </c>
      <c r="W405" s="5">
        <v>1</v>
      </c>
      <c r="Y405" s="10">
        <v>0.00271233078092337</v>
      </c>
      <c r="Z405" s="5">
        <v>1.00988876819611</v>
      </c>
      <c r="AB405" s="10">
        <v>-0.002023636829108</v>
      </c>
      <c r="AC405" s="5">
        <v>1</v>
      </c>
      <c r="AE405" s="10">
        <v>0.00784650724381208</v>
      </c>
      <c r="AF405" s="5">
        <v>1.00096714496613</v>
      </c>
      <c r="AH405" s="10">
        <v>-0.00441266410052776</v>
      </c>
      <c r="AI405" s="5">
        <v>0.99479353427887</v>
      </c>
      <c r="AK405" s="10">
        <v>0.00501550827175379</v>
      </c>
      <c r="AL405" s="5">
        <v>0.991044461727142</v>
      </c>
      <c r="AN405" s="10">
        <v>-0.000334941665641963</v>
      </c>
      <c r="AO405" s="5">
        <v>1</v>
      </c>
      <c r="AQ405" s="10">
        <v>0.000841740460600704</v>
      </c>
      <c r="AR405" s="5">
        <v>1</v>
      </c>
      <c r="AT405" s="10">
        <v>0.00242306012660265</v>
      </c>
      <c r="AU405" s="5">
        <v>1</v>
      </c>
    </row>
    <row r="406">
      <c r="A406" s="10">
        <v>0.00748414313420653</v>
      </c>
      <c r="B406" s="5">
        <v>1.00599145889282</v>
      </c>
      <c r="D406" s="10">
        <v>0.00495556322857738</v>
      </c>
      <c r="E406" s="5">
        <v>0.996725976467133</v>
      </c>
      <c r="G406" s="10">
        <v>0.00810058321803808</v>
      </c>
      <c r="H406" s="5">
        <v>1.00821590423584</v>
      </c>
      <c r="J406" s="10">
        <v>0.00572566222399473</v>
      </c>
      <c r="K406" s="5">
        <v>1.00144982337952</v>
      </c>
      <c r="M406" s="10">
        <v>0.00301254936493933</v>
      </c>
      <c r="N406" s="5">
        <v>1</v>
      </c>
      <c r="P406" s="10">
        <v>0.00465119862928987</v>
      </c>
      <c r="Q406" s="5">
        <v>1.00957238674164</v>
      </c>
      <c r="S406" s="10">
        <v>0.00456975400447845</v>
      </c>
      <c r="T406" s="5">
        <v>1.0129302740097</v>
      </c>
      <c r="V406" s="10">
        <v>0.00437921937555075</v>
      </c>
      <c r="W406" s="5">
        <v>1.00745451450348</v>
      </c>
      <c r="Y406" s="10">
        <v>0.00708778854459524</v>
      </c>
      <c r="Z406" s="5">
        <v>1.01007759571075</v>
      </c>
      <c r="AB406" s="10">
        <v>0.005788863170892</v>
      </c>
      <c r="AC406" s="5">
        <v>1.00107729434967</v>
      </c>
      <c r="AE406" s="10">
        <v>0.0131603805348277</v>
      </c>
      <c r="AF406" s="5">
        <v>0.996419012546539</v>
      </c>
      <c r="AH406" s="10">
        <v>0.00277422554790974</v>
      </c>
      <c r="AI406" s="5">
        <v>1</v>
      </c>
      <c r="AK406" s="10">
        <v>0.0122023979201913</v>
      </c>
      <c r="AL406" s="5">
        <v>0.989317536354065</v>
      </c>
      <c r="AN406" s="10">
        <v>0.00653914269059896</v>
      </c>
      <c r="AO406" s="5">
        <v>1.00008475780487</v>
      </c>
      <c r="AQ406" s="10">
        <v>0.00521719828248024</v>
      </c>
      <c r="AR406" s="5">
        <v>0.987068116664886</v>
      </c>
      <c r="AT406" s="10">
        <v>0.00960994977504015</v>
      </c>
      <c r="AU406" s="5">
        <v>1.00096309185028</v>
      </c>
    </row>
    <row r="407">
      <c r="A407" s="10">
        <v>0.0149838384240866</v>
      </c>
      <c r="B407" s="5">
        <v>1.0010232925415</v>
      </c>
      <c r="D407" s="10">
        <v>0.0121424524113536</v>
      </c>
      <c r="E407" s="5">
        <v>1.0108859539032</v>
      </c>
      <c r="G407" s="10">
        <v>0.0140381595119834</v>
      </c>
      <c r="H407" s="5">
        <v>1.00525450706482</v>
      </c>
      <c r="J407" s="10">
        <v>0.0107229156419635</v>
      </c>
      <c r="K407" s="5">
        <v>0.992617011070251</v>
      </c>
      <c r="M407" s="10">
        <v>0.00801170989871025</v>
      </c>
      <c r="N407" s="5">
        <v>0.987025022506714</v>
      </c>
      <c r="P407" s="10">
        <v>0.00902665685862303</v>
      </c>
      <c r="Q407" s="5">
        <v>1.01120185852051</v>
      </c>
      <c r="S407" s="10">
        <v>0.00863240659236908</v>
      </c>
      <c r="T407" s="5">
        <v>1.01363801956177</v>
      </c>
      <c r="V407" s="10">
        <v>0.011253303848207</v>
      </c>
      <c r="W407" s="5">
        <v>1.00347769260406</v>
      </c>
      <c r="Y407" s="10">
        <v>0.0136509751901031</v>
      </c>
      <c r="Z407" s="5">
        <v>1.01369297504425</v>
      </c>
      <c r="AB407" s="10">
        <v>0.0117321610450745</v>
      </c>
      <c r="AC407" s="5">
        <v>0.995557725429535</v>
      </c>
      <c r="AE407" s="10">
        <v>0.017535837367177</v>
      </c>
      <c r="AF407" s="5">
        <v>1.00130593776703</v>
      </c>
      <c r="AH407" s="10">
        <v>0.00746630318462849</v>
      </c>
      <c r="AI407" s="5">
        <v>1.00085508823395</v>
      </c>
      <c r="AK407" s="10">
        <v>0.0165778547525406</v>
      </c>
      <c r="AL407" s="5">
        <v>0.997757136821747</v>
      </c>
      <c r="AN407" s="10">
        <v>0.014351642690599</v>
      </c>
      <c r="AO407" s="5">
        <v>0.994454264640808</v>
      </c>
      <c r="AQ407" s="10">
        <v>0.0111528672277927</v>
      </c>
      <c r="AR407" s="5">
        <v>0.997944533824921</v>
      </c>
      <c r="AT407" s="10">
        <v>0.0139815928414464</v>
      </c>
      <c r="AU407" s="5">
        <v>0.991973638534546</v>
      </c>
    </row>
    <row r="408">
      <c r="A408" s="10">
        <v>0.0199839528650045</v>
      </c>
      <c r="B408" s="5">
        <v>1.00488746166229</v>
      </c>
      <c r="D408" s="10">
        <v>0.0199549533426762</v>
      </c>
      <c r="E408" s="5">
        <v>1.01510286331177</v>
      </c>
      <c r="G408" s="10">
        <v>0.0184136182069778</v>
      </c>
      <c r="H408" s="5">
        <v>1.00189340114594</v>
      </c>
      <c r="J408" s="10">
        <v>0.0154111785814166</v>
      </c>
      <c r="K408" s="5">
        <v>0.998902499675751</v>
      </c>
      <c r="M408" s="10">
        <v>0.0123871676623821</v>
      </c>
      <c r="N408" s="5">
        <v>0.989335775375366</v>
      </c>
      <c r="P408" s="10">
        <v>0.0146533353254199</v>
      </c>
      <c r="Q408" s="5">
        <v>1.00569784641266</v>
      </c>
      <c r="S408" s="10">
        <v>0.013007864356041</v>
      </c>
      <c r="T408" s="5">
        <v>1.0160197019577</v>
      </c>
      <c r="V408" s="10">
        <v>0.0156287625432014</v>
      </c>
      <c r="W408" s="5">
        <v>1.00442969799042</v>
      </c>
      <c r="Y408" s="10">
        <v>0.0217762812972069</v>
      </c>
      <c r="Z408" s="5">
        <v>1.01791048049927</v>
      </c>
      <c r="AB408" s="10">
        <v>0.0161038041114807</v>
      </c>
      <c r="AC408" s="5">
        <v>0.998985588550568</v>
      </c>
      <c r="AE408" s="10">
        <v>0.024097116664052</v>
      </c>
      <c r="AF408" s="5">
        <v>1.01243984699249</v>
      </c>
      <c r="AH408" s="10">
        <v>0.0124635566025972</v>
      </c>
      <c r="AI408" s="5">
        <v>1.00097644329071</v>
      </c>
      <c r="AK408" s="10">
        <v>0.021578922867775</v>
      </c>
      <c r="AL408" s="5">
        <v>1.00123035907745</v>
      </c>
      <c r="AN408" s="10">
        <v>0.0199745073914528</v>
      </c>
      <c r="AO408" s="5">
        <v>0.98960953950882</v>
      </c>
      <c r="AQ408" s="10">
        <v>0.0189653672277927</v>
      </c>
      <c r="AR408" s="5">
        <v>1.00538551807404</v>
      </c>
      <c r="AT408" s="10">
        <v>0.0186660420149565</v>
      </c>
      <c r="AU408" s="5">
        <v>0.993226647377014</v>
      </c>
    </row>
    <row r="409">
      <c r="A409" s="10">
        <v>0.0246712621301413</v>
      </c>
      <c r="B409" s="5">
        <v>0.984699130058289</v>
      </c>
      <c r="D409" s="10">
        <v>0.0249560214579105</v>
      </c>
      <c r="E409" s="5">
        <v>1.00447916984558</v>
      </c>
      <c r="G409" s="10">
        <v>0.0240383893251419</v>
      </c>
      <c r="H409" s="5">
        <v>1.00693237781525</v>
      </c>
      <c r="J409" s="10">
        <v>0.0222890768200159</v>
      </c>
      <c r="K409" s="5">
        <v>1.00144279003143</v>
      </c>
      <c r="M409" s="10">
        <v>0.0195740573108196</v>
      </c>
      <c r="N409" s="5">
        <v>0.999045073986053</v>
      </c>
      <c r="P409" s="10">
        <v>0.0224658343940973</v>
      </c>
      <c r="Q409" s="5">
        <v>1.00976419448853</v>
      </c>
      <c r="S409" s="10">
        <v>0.0201947540044785</v>
      </c>
      <c r="T409" s="5">
        <v>1.0077565908432</v>
      </c>
      <c r="V409" s="10">
        <v>0.0209426358342171</v>
      </c>
      <c r="W409" s="5">
        <v>0.991236865520477</v>
      </c>
      <c r="Y409" s="10">
        <v>0.0280247554183006</v>
      </c>
      <c r="Z409" s="5">
        <v>1.01893293857574</v>
      </c>
      <c r="AB409" s="10">
        <v>0.0214138627052307</v>
      </c>
      <c r="AC409" s="5">
        <v>0.998932480812073</v>
      </c>
      <c r="AE409" s="10">
        <v>0.0322224237024784</v>
      </c>
      <c r="AF409" s="5">
        <v>1.00402212142944</v>
      </c>
      <c r="AH409" s="10">
        <v>0.019963251426816</v>
      </c>
      <c r="AI409" s="5">
        <v>1.0011088848114</v>
      </c>
      <c r="AK409" s="10">
        <v>0.0290786176919937</v>
      </c>
      <c r="AL409" s="5">
        <v>1.00325655937195</v>
      </c>
      <c r="AN409" s="10">
        <v>0.0240333452820778</v>
      </c>
      <c r="AO409" s="5">
        <v>0.994612812995911</v>
      </c>
      <c r="AQ409" s="10">
        <v>0.0255266465246677</v>
      </c>
      <c r="AR409" s="5">
        <v>1.00509142875671</v>
      </c>
      <c r="AT409" s="10">
        <v>0.0258605610579252</v>
      </c>
      <c r="AU409" s="5">
        <v>1.0000216960907</v>
      </c>
    </row>
    <row r="410">
      <c r="A410" s="10">
        <v>0.0321709550917149</v>
      </c>
      <c r="B410" s="5">
        <v>0.998278856277466</v>
      </c>
      <c r="D410" s="10">
        <v>0.0293314792215824</v>
      </c>
      <c r="E410" s="5">
        <v>1.00264132022858</v>
      </c>
      <c r="G410" s="10">
        <v>0.0318508893251419</v>
      </c>
      <c r="H410" s="5">
        <v>1.00754523277283</v>
      </c>
      <c r="J410" s="10">
        <v>0.0301015768200159</v>
      </c>
      <c r="K410" s="5">
        <v>0.987091779708862</v>
      </c>
      <c r="M410" s="10">
        <v>0.0273865573108196</v>
      </c>
      <c r="N410" s="5">
        <v>0.993539750576019</v>
      </c>
      <c r="P410" s="10">
        <v>0.0296527240425348</v>
      </c>
      <c r="Q410" s="5">
        <v>1.01347804069519</v>
      </c>
      <c r="S410" s="10">
        <v>0.0273835510015488</v>
      </c>
      <c r="T410" s="5">
        <v>0.996353626251221</v>
      </c>
      <c r="V410" s="10">
        <v>0.0284423306584358</v>
      </c>
      <c r="W410" s="5">
        <v>0.993479490280151</v>
      </c>
      <c r="Y410" s="10">
        <v>0.0320874080061913</v>
      </c>
      <c r="Z410" s="5">
        <v>0.991821229457855</v>
      </c>
      <c r="AB410" s="10">
        <v>0.0292263627052307</v>
      </c>
      <c r="AC410" s="5">
        <v>1.00322687625885</v>
      </c>
      <c r="AE410" s="10">
        <v>0.0378491021692753</v>
      </c>
      <c r="AF410" s="5">
        <v>0.989483237266541</v>
      </c>
      <c r="AH410" s="10">
        <v>0.0274629462510347</v>
      </c>
      <c r="AI410" s="5">
        <v>0.999175906181335</v>
      </c>
      <c r="AK410" s="10">
        <v>0.0365783125162125</v>
      </c>
      <c r="AL410" s="5">
        <v>0.992889940738678</v>
      </c>
      <c r="AN410" s="10">
        <v>0.0302894487977028</v>
      </c>
      <c r="AO410" s="5">
        <v>0.996857821941376</v>
      </c>
      <c r="AQ410" s="10">
        <v>0.0299021042883396</v>
      </c>
      <c r="AR410" s="5">
        <v>1.00671374797821</v>
      </c>
      <c r="AT410" s="10">
        <v>0.0336730591952801</v>
      </c>
      <c r="AU410" s="5">
        <v>1.0077543258667</v>
      </c>
    </row>
    <row r="411">
      <c r="A411" s="10">
        <v>0.03967160359025</v>
      </c>
      <c r="B411" s="5">
        <v>0.99179345369339</v>
      </c>
      <c r="D411" s="10">
        <v>0.0362055636942387</v>
      </c>
      <c r="E411" s="5">
        <v>0.991334617137909</v>
      </c>
      <c r="G411" s="10">
        <v>0.0390377789735794</v>
      </c>
      <c r="H411" s="5">
        <v>0.996243834495544</v>
      </c>
      <c r="J411" s="10">
        <v>0.0354116372764111</v>
      </c>
      <c r="K411" s="5">
        <v>0.985681772232056</v>
      </c>
      <c r="M411" s="10">
        <v>0.0326985232532024</v>
      </c>
      <c r="N411" s="5">
        <v>0.98859828710556</v>
      </c>
      <c r="P411" s="10">
        <v>0.0340281836688519</v>
      </c>
      <c r="Q411" s="5">
        <v>1.00179100036621</v>
      </c>
      <c r="S411" s="10">
        <v>0.0323827117681503</v>
      </c>
      <c r="T411" s="5">
        <v>0.992380499839783</v>
      </c>
      <c r="V411" s="10">
        <v>0.0359420254826546</v>
      </c>
      <c r="W411" s="5">
        <v>0.993092715740204</v>
      </c>
      <c r="Y411" s="10">
        <v>0.0377121791243553</v>
      </c>
      <c r="Z411" s="5">
        <v>0.985553741455078</v>
      </c>
      <c r="AB411" s="10">
        <v>0.0364132523536682</v>
      </c>
      <c r="AC411" s="5">
        <v>1.00171720981598</v>
      </c>
      <c r="AE411" s="10">
        <v>0.0412861444056034</v>
      </c>
      <c r="AF411" s="5">
        <v>0.985545814037323</v>
      </c>
      <c r="AH411" s="10">
        <v>0.0321550257503986</v>
      </c>
      <c r="AI411" s="5">
        <v>0.994587361812592</v>
      </c>
      <c r="AK411" s="10">
        <v>0.0415793806314468</v>
      </c>
      <c r="AL411" s="5">
        <v>0.979626476764679</v>
      </c>
      <c r="AN411" s="10">
        <v>0.038414753973484</v>
      </c>
      <c r="AO411" s="5">
        <v>0.992655575275421</v>
      </c>
      <c r="AQ411" s="10">
        <v>0.0352159775793552</v>
      </c>
      <c r="AR411" s="5">
        <v>1.00204968452454</v>
      </c>
      <c r="AT411" s="10">
        <v>0.0389831177890301</v>
      </c>
      <c r="AU411" s="5">
        <v>0.997166752815247</v>
      </c>
    </row>
    <row r="412">
      <c r="A412" s="10">
        <v>0.0443589128553867</v>
      </c>
      <c r="B412" s="5">
        <v>0.982758164405823</v>
      </c>
      <c r="D412" s="10">
        <v>0.0443308688700199</v>
      </c>
      <c r="E412" s="5">
        <v>0.990998089313507</v>
      </c>
      <c r="G412" s="10">
        <v>0.04310043156147</v>
      </c>
      <c r="H412" s="5">
        <v>0.994997799396515</v>
      </c>
      <c r="J412" s="10">
        <v>0.0397870950400829</v>
      </c>
      <c r="K412" s="5">
        <v>0.984899401664734</v>
      </c>
      <c r="M412" s="10">
        <v>0.0367611758410931</v>
      </c>
      <c r="N412" s="5">
        <v>0.983532607555389</v>
      </c>
      <c r="P412" s="10">
        <v>0.0390292517840862</v>
      </c>
      <c r="Q412" s="5">
        <v>1.00106930732727</v>
      </c>
      <c r="S412" s="10">
        <v>0.0370709747076035</v>
      </c>
      <c r="T412" s="5">
        <v>1.00242817401886</v>
      </c>
      <c r="V412" s="10">
        <v>0.0406302884221077</v>
      </c>
      <c r="W412" s="5">
        <v>0.985340714454651</v>
      </c>
      <c r="Y412" s="10">
        <v>0.0458374843001366</v>
      </c>
      <c r="Z412" s="5">
        <v>0.993367731571198</v>
      </c>
      <c r="AB412" s="10">
        <v>0.041105329990387</v>
      </c>
      <c r="AC412" s="5">
        <v>0.990583419799805</v>
      </c>
      <c r="AE412" s="10">
        <v>0.0475346185266972</v>
      </c>
      <c r="AF412" s="5">
        <v>0.987471342086792</v>
      </c>
      <c r="AH412" s="10">
        <v>0.0365266688168049</v>
      </c>
      <c r="AI412" s="5">
        <v>0.987096011638641</v>
      </c>
      <c r="AK412" s="10">
        <v>0.0459548383951187</v>
      </c>
      <c r="AL412" s="5">
        <v>0.980723738670349</v>
      </c>
      <c r="AN412" s="10">
        <v>0.0443504229187965</v>
      </c>
      <c r="AO412" s="5">
        <v>0.980318665504456</v>
      </c>
      <c r="AQ412" s="10">
        <v>0.0430284775793552</v>
      </c>
      <c r="AR412" s="5">
        <v>0.995266497135162</v>
      </c>
      <c r="AT412" s="10">
        <v>0.0433547608554363</v>
      </c>
      <c r="AU412" s="5">
        <v>0.987438917160034</v>
      </c>
    </row>
    <row r="413">
      <c r="A413" s="10">
        <v>0.0481087602674961</v>
      </c>
      <c r="B413" s="5">
        <v>0.975094795227051</v>
      </c>
      <c r="D413" s="10">
        <v>0.0496447421610355</v>
      </c>
      <c r="E413" s="5">
        <v>0.993112444877625</v>
      </c>
      <c r="G413" s="10">
        <v>0.0480995923280716</v>
      </c>
      <c r="H413" s="5">
        <v>0.992103695869446</v>
      </c>
      <c r="J413" s="10">
        <v>0.0463483743369579</v>
      </c>
      <c r="K413" s="5">
        <v>0.980608642101288</v>
      </c>
      <c r="M413" s="10">
        <v>0.0439499728381634</v>
      </c>
      <c r="N413" s="5">
        <v>0.99882972240448</v>
      </c>
      <c r="P413" s="10">
        <v>0.046528946608305</v>
      </c>
      <c r="Q413" s="5">
        <v>0.990873157978058</v>
      </c>
      <c r="S413" s="10">
        <v>0.0439450591802597</v>
      </c>
      <c r="T413" s="5">
        <v>0.998797416687012</v>
      </c>
      <c r="V413" s="10">
        <v>0.0453147366642952</v>
      </c>
      <c r="W413" s="5">
        <v>0.98581337928772</v>
      </c>
      <c r="Y413" s="10">
        <v>0.0520878657698631</v>
      </c>
      <c r="Z413" s="5">
        <v>0.985998451709747</v>
      </c>
      <c r="AB413" s="10">
        <v>0.0457897782325745</v>
      </c>
      <c r="AC413" s="5">
        <v>0.980765104293823</v>
      </c>
      <c r="AE413" s="10">
        <v>0.0550343133509159</v>
      </c>
      <c r="AF413" s="5">
        <v>0.9892458319664</v>
      </c>
      <c r="AH413" s="10">
        <v>0.0440263636410236</v>
      </c>
      <c r="AI413" s="5">
        <v>0.992229163646698</v>
      </c>
      <c r="AK413" s="10">
        <v>0.0534545332193375</v>
      </c>
      <c r="AL413" s="5">
        <v>0.993039667606354</v>
      </c>
      <c r="AN413" s="10">
        <v>0.0484092608094215</v>
      </c>
      <c r="AO413" s="5">
        <v>0.985165894031525</v>
      </c>
      <c r="AQ413" s="10">
        <v>0.0502153672277927</v>
      </c>
      <c r="AR413" s="5">
        <v>0.991930365562439</v>
      </c>
      <c r="AT413" s="10">
        <v>0.0499160401523113</v>
      </c>
      <c r="AU413" s="5">
        <v>0.985427737236023</v>
      </c>
    </row>
    <row r="414">
      <c r="A414" s="10">
        <v>0.0549837984144688</v>
      </c>
      <c r="B414" s="5">
        <v>0.975216269493103</v>
      </c>
      <c r="D414" s="10">
        <v>0.0537035800516605</v>
      </c>
      <c r="E414" s="5">
        <v>0.990972936153412</v>
      </c>
      <c r="G414" s="10">
        <v>0.0559120923280716</v>
      </c>
      <c r="H414" s="5">
        <v>0.975703477859497</v>
      </c>
      <c r="J414" s="10">
        <v>0.0544736795127392</v>
      </c>
      <c r="K414" s="5">
        <v>0.986845672130585</v>
      </c>
      <c r="M414" s="10">
        <v>0.0517624728381634</v>
      </c>
      <c r="N414" s="5">
        <v>0.980726361274719</v>
      </c>
      <c r="P414" s="10">
        <v>0.0540286414325237</v>
      </c>
      <c r="Q414" s="5">
        <v>0.988962411880493</v>
      </c>
      <c r="S414" s="10">
        <v>0.0517575591802597</v>
      </c>
      <c r="T414" s="5">
        <v>0.981298625469208</v>
      </c>
      <c r="V414" s="10">
        <v>0.0531272366642952</v>
      </c>
      <c r="W414" s="5">
        <v>0.989378333091736</v>
      </c>
      <c r="Y414" s="10">
        <v>0.056463323533535</v>
      </c>
      <c r="Z414" s="5">
        <v>0.983677923679352</v>
      </c>
      <c r="AB414" s="10">
        <v>0.0532894730567932</v>
      </c>
      <c r="AC414" s="5">
        <v>0.984961211681366</v>
      </c>
      <c r="AE414" s="10">
        <v>0.0606609918177128</v>
      </c>
      <c r="AF414" s="5">
        <v>0.980200946331024</v>
      </c>
      <c r="AH414" s="10">
        <v>0.0518388636410236</v>
      </c>
      <c r="AI414" s="5">
        <v>0.992652893066406</v>
      </c>
      <c r="AK414" s="10">
        <v>0.0612670332193375</v>
      </c>
      <c r="AL414" s="5">
        <v>0.976162552833557</v>
      </c>
      <c r="AN414" s="10">
        <v>0.0546653643250465</v>
      </c>
      <c r="AO414" s="5">
        <v>0.992463409900665</v>
      </c>
      <c r="AQ414" s="10">
        <v>0.0549036301672459</v>
      </c>
      <c r="AR414" s="5">
        <v>0.987275302410126</v>
      </c>
      <c r="AT414" s="10">
        <v>0.0580413453280926</v>
      </c>
      <c r="AU414" s="5">
        <v>0.980468571186066</v>
      </c>
    </row>
    <row r="415">
      <c r="A415" s="10">
        <v>0.0624834932386875</v>
      </c>
      <c r="B415" s="5">
        <v>0.975734770298004</v>
      </c>
      <c r="D415" s="10">
        <v>0.0602686740458012</v>
      </c>
      <c r="E415" s="5">
        <v>0.976631760597229</v>
      </c>
      <c r="G415" s="10">
        <v>0.0634136945009232</v>
      </c>
      <c r="H415" s="5">
        <v>0.976161539554596</v>
      </c>
      <c r="J415" s="10">
        <v>0.0601003579795361</v>
      </c>
      <c r="K415" s="5">
        <v>0.976998388767242</v>
      </c>
      <c r="M415" s="10">
        <v>0.0567616336047649</v>
      </c>
      <c r="N415" s="5">
        <v>0.955251038074493</v>
      </c>
      <c r="P415" s="10">
        <v>0.0587169043719769</v>
      </c>
      <c r="Q415" s="5">
        <v>0.978886485099792</v>
      </c>
      <c r="S415" s="10">
        <v>0.0573823302984238</v>
      </c>
      <c r="T415" s="5">
        <v>0.985269665718079</v>
      </c>
      <c r="V415" s="10">
        <v>0.0603141263127327</v>
      </c>
      <c r="W415" s="5">
        <v>0.985525131225586</v>
      </c>
      <c r="Y415" s="10">
        <v>0.0620880946516991</v>
      </c>
      <c r="Z415" s="5">
        <v>0.982297778129578</v>
      </c>
      <c r="AB415" s="10">
        <v>0.060789167881012</v>
      </c>
      <c r="AC415" s="5">
        <v>0.977001368999481</v>
      </c>
      <c r="AE415" s="10">
        <v>0.0650364458560944</v>
      </c>
      <c r="AF415" s="5">
        <v>0.981794536113739</v>
      </c>
      <c r="AH415" s="10">
        <v>0.0565309412777424</v>
      </c>
      <c r="AI415" s="5">
        <v>0.986330568790436</v>
      </c>
      <c r="AK415" s="10">
        <v>0.0656424909830093</v>
      </c>
      <c r="AL415" s="5">
        <v>0.964145421981812</v>
      </c>
      <c r="AN415" s="10">
        <v>0.0630958452820778</v>
      </c>
      <c r="AO415" s="5">
        <v>0.990196287631989</v>
      </c>
      <c r="AQ415" s="10">
        <v>0.059591893106699</v>
      </c>
      <c r="AR415" s="5">
        <v>0.985672116279602</v>
      </c>
      <c r="AT415" s="10">
        <v>0.0636718422174454</v>
      </c>
      <c r="AU415" s="5">
        <v>0.978074073791504</v>
      </c>
    </row>
    <row r="416">
      <c r="A416" s="10">
        <v>0.067796416580677</v>
      </c>
      <c r="B416" s="5">
        <v>0.966530859470367</v>
      </c>
      <c r="D416" s="10">
        <v>0.0683939754962921</v>
      </c>
      <c r="E416" s="5">
        <v>0.975612640380859</v>
      </c>
      <c r="G416" s="10">
        <v>0.0677872449159622</v>
      </c>
      <c r="H416" s="5">
        <v>0.979852199554443</v>
      </c>
      <c r="J416" s="10">
        <v>0.0641630068421364</v>
      </c>
      <c r="K416" s="5">
        <v>0.976602911949158</v>
      </c>
      <c r="M416" s="10">
        <v>0.0605114810168743</v>
      </c>
      <c r="N416" s="5">
        <v>0.96540766954422</v>
      </c>
      <c r="P416" s="10">
        <v>0.0634013488888741</v>
      </c>
      <c r="Q416" s="5">
        <v>0.979783594608307</v>
      </c>
      <c r="S416" s="10">
        <v>0.0614449828863144</v>
      </c>
      <c r="T416" s="5">
        <v>0.992193996906281</v>
      </c>
      <c r="V416" s="10">
        <v>0.0646895840764046</v>
      </c>
      <c r="W416" s="5">
        <v>0.977871239185333</v>
      </c>
      <c r="Y416" s="10">
        <v>0.0702133998274803</v>
      </c>
      <c r="Z416" s="5">
        <v>0.979107975959778</v>
      </c>
      <c r="AB416" s="10">
        <v>0.0654812455177307</v>
      </c>
      <c r="AC416" s="5">
        <v>0.971306145191193</v>
      </c>
      <c r="AE416" s="10">
        <v>0.0709721148014069</v>
      </c>
      <c r="AF416" s="5">
        <v>0.97653591632843</v>
      </c>
      <c r="AH416" s="10">
        <v>0.0602769739925861</v>
      </c>
      <c r="AI416" s="5">
        <v>0.963543832302094</v>
      </c>
      <c r="AK416" s="10">
        <v>0.0697051435709</v>
      </c>
      <c r="AL416" s="5">
        <v>0.968319773674011</v>
      </c>
      <c r="AN416" s="10">
        <v>0.0690391436219215</v>
      </c>
      <c r="AO416" s="5">
        <v>0.979779362678528</v>
      </c>
      <c r="AQ416" s="10">
        <v>0.0674043893814087</v>
      </c>
      <c r="AR416" s="5">
        <v>0.974830269813538</v>
      </c>
      <c r="AT416" s="10">
        <v>0.0677306801080704</v>
      </c>
      <c r="AU416" s="5">
        <v>0.972592830657959</v>
      </c>
    </row>
    <row r="417">
      <c r="A417" s="10">
        <v>0.0721709206700325</v>
      </c>
      <c r="B417" s="5">
        <v>0.96116042137146</v>
      </c>
      <c r="D417" s="10">
        <v>0.0740168392658234</v>
      </c>
      <c r="E417" s="5">
        <v>0.971168160438538</v>
      </c>
      <c r="G417" s="10">
        <v>0.0724755078554153</v>
      </c>
      <c r="H417" s="5">
        <v>0.952233076095581</v>
      </c>
      <c r="J417" s="10">
        <v>0.0707242861390114</v>
      </c>
      <c r="K417" s="5">
        <v>0.963908076286316</v>
      </c>
      <c r="M417" s="10">
        <v>0.0667618662118912</v>
      </c>
      <c r="N417" s="5">
        <v>0.960704922676086</v>
      </c>
      <c r="P417" s="10">
        <v>0.0709010437130928</v>
      </c>
      <c r="Q417" s="5">
        <v>0.978086411952972</v>
      </c>
      <c r="S417" s="10">
        <v>0.0680081695318222</v>
      </c>
      <c r="T417" s="5">
        <v>0.998835027217865</v>
      </c>
      <c r="V417" s="10">
        <v>0.0687522366642952</v>
      </c>
      <c r="W417" s="5">
        <v>0.96953558921814</v>
      </c>
      <c r="Y417" s="10">
        <v>0.0767746791243553</v>
      </c>
      <c r="Z417" s="5">
        <v>0.970063924789429</v>
      </c>
      <c r="AB417" s="10">
        <v>0.0701656937599182</v>
      </c>
      <c r="AC417" s="5">
        <v>0.969478368759155</v>
      </c>
      <c r="AE417" s="10">
        <v>0.0787846148014069</v>
      </c>
      <c r="AF417" s="5">
        <v>0.954989910125732</v>
      </c>
      <c r="AH417" s="10">
        <v>0.0668382495641708</v>
      </c>
      <c r="AI417" s="5">
        <v>0.970514953136444</v>
      </c>
      <c r="AK417" s="10">
        <v>0.0765792280435562</v>
      </c>
      <c r="AL417" s="5">
        <v>0.9662024974823</v>
      </c>
      <c r="AN417" s="10">
        <v>0.072472371160984</v>
      </c>
      <c r="AO417" s="5">
        <v>0.966679275035858</v>
      </c>
      <c r="AQ417" s="10">
        <v>0.0749040842056274</v>
      </c>
      <c r="AR417" s="5">
        <v>0.968291997909546</v>
      </c>
      <c r="AT417" s="10">
        <v>0.0742919594049454</v>
      </c>
      <c r="AU417" s="5">
        <v>0.97421932220459</v>
      </c>
    </row>
    <row r="418">
      <c r="A418" s="10">
        <v>0.0787341073155403</v>
      </c>
      <c r="B418" s="5">
        <v>0.961249828338623</v>
      </c>
      <c r="D418" s="10">
        <v>0.0774538815021515</v>
      </c>
      <c r="E418" s="5">
        <v>0.960271298885345</v>
      </c>
      <c r="G418" s="10">
        <v>0.0802880078554153</v>
      </c>
      <c r="H418" s="5">
        <v>0.957220673561096</v>
      </c>
      <c r="J418" s="10">
        <v>0.0788495913147926</v>
      </c>
      <c r="K418" s="5">
        <v>0.95566588640213</v>
      </c>
      <c r="M418" s="10">
        <v>0.0745743662118912</v>
      </c>
      <c r="N418" s="5">
        <v>0.961009800434113</v>
      </c>
      <c r="P418" s="10">
        <v>0.0784045532345772</v>
      </c>
      <c r="Q418" s="5">
        <v>0.972741186618805</v>
      </c>
      <c r="S418" s="10">
        <v>0.0758206695318222</v>
      </c>
      <c r="T418" s="5">
        <v>0.9965580701828</v>
      </c>
      <c r="V418" s="10">
        <v>0.0756301358342171</v>
      </c>
      <c r="W418" s="5">
        <v>0.958841979503632</v>
      </c>
      <c r="Y418" s="10">
        <v>0.0805245265364647</v>
      </c>
      <c r="Z418" s="5">
        <v>0.964520037174225</v>
      </c>
      <c r="AB418" s="10">
        <v>0.077665388584137</v>
      </c>
      <c r="AC418" s="5">
        <v>0.964842081069946</v>
      </c>
      <c r="AE418" s="10">
        <v>0.0853458940982819</v>
      </c>
      <c r="AF418" s="5">
        <v>0.957460641860962</v>
      </c>
      <c r="AH418" s="10">
        <v>0.0743379443883896</v>
      </c>
      <c r="AI418" s="5">
        <v>0.964496493339539</v>
      </c>
      <c r="AK418" s="10">
        <v>0.0837661176919937</v>
      </c>
      <c r="AL418" s="5">
        <v>0.960107207298279</v>
      </c>
      <c r="AN418" s="10">
        <v>0.0781028643250465</v>
      </c>
      <c r="AO418" s="5">
        <v>0.965949773788452</v>
      </c>
      <c r="AQ418" s="10">
        <v>0.0789667367935181</v>
      </c>
      <c r="AR418" s="5">
        <v>0.959364056587219</v>
      </c>
      <c r="AT418" s="10">
        <v>0.0824172645807266</v>
      </c>
      <c r="AU418" s="5">
        <v>0.973892211914063</v>
      </c>
    </row>
    <row r="419">
      <c r="A419" s="10">
        <v>0.0865466073155403</v>
      </c>
      <c r="B419" s="5">
        <v>0.956550896167755</v>
      </c>
      <c r="D419" s="10">
        <v>0.0833933651447296</v>
      </c>
      <c r="E419" s="5">
        <v>0.963922560214996</v>
      </c>
      <c r="G419" s="10">
        <v>0.0877877026796341</v>
      </c>
      <c r="H419" s="5">
        <v>0.946525931358337</v>
      </c>
      <c r="J419" s="10">
        <v>0.0844762697815895</v>
      </c>
      <c r="K419" s="5">
        <v>0.947811961174011</v>
      </c>
      <c r="M419" s="10">
        <v>0.0801991373300552</v>
      </c>
      <c r="N419" s="5">
        <v>0.96139258146286</v>
      </c>
      <c r="P419" s="10">
        <v>0.0830890014767647</v>
      </c>
      <c r="Q419" s="5">
        <v>0.958231568336487</v>
      </c>
      <c r="S419" s="10">
        <v>0.0817582458257675</v>
      </c>
      <c r="T419" s="5">
        <v>0.971149384975433</v>
      </c>
      <c r="V419" s="10">
        <v>0.0831298306584358</v>
      </c>
      <c r="W419" s="5">
        <v>0.946041643619537</v>
      </c>
      <c r="Y419" s="10">
        <v>0.0855255946516991</v>
      </c>
      <c r="Z419" s="5">
        <v>0.968650460243225</v>
      </c>
      <c r="AB419" s="10">
        <v>0.085477888584137</v>
      </c>
      <c r="AC419" s="5">
        <v>0.950916051864624</v>
      </c>
      <c r="AE419" s="10">
        <v>0.0897213518619537</v>
      </c>
      <c r="AF419" s="5">
        <v>0.943129658699036</v>
      </c>
      <c r="AH419" s="10">
        <v>0.0796556323766708</v>
      </c>
      <c r="AI419" s="5">
        <v>0.95030677318573</v>
      </c>
      <c r="AK419" s="10">
        <v>0.0890799909830093</v>
      </c>
      <c r="AL419" s="5">
        <v>0.94673615694046</v>
      </c>
      <c r="AN419" s="10">
        <v>0.0856025591492653</v>
      </c>
      <c r="AO419" s="5">
        <v>0.960298538208008</v>
      </c>
      <c r="AQ419" s="10">
        <v>0.0833421945571899</v>
      </c>
      <c r="AR419" s="5">
        <v>0.95339298248291</v>
      </c>
      <c r="AT419" s="10">
        <v>0.0880477577447891</v>
      </c>
      <c r="AU419" s="5">
        <v>0.950432002544403</v>
      </c>
    </row>
    <row r="420">
      <c r="A420" s="10">
        <v>0.0927960351109505</v>
      </c>
      <c r="B420" s="5">
        <v>0.936140716075897</v>
      </c>
      <c r="D420" s="10">
        <v>0.0912058651447296</v>
      </c>
      <c r="E420" s="5">
        <v>0.949671864509583</v>
      </c>
      <c r="G420" s="10">
        <v>0.092163160443306</v>
      </c>
      <c r="H420" s="5">
        <v>0.941648304462433</v>
      </c>
      <c r="J420" s="10">
        <v>0.0882261171936989</v>
      </c>
      <c r="K420" s="5">
        <v>0.945809721946716</v>
      </c>
      <c r="M420" s="10">
        <v>0.0842617899179459</v>
      </c>
      <c r="N420" s="5">
        <v>0.94906747341156</v>
      </c>
      <c r="P420" s="10">
        <v>0.0868388488888741</v>
      </c>
      <c r="Q420" s="5">
        <v>0.956107914447784</v>
      </c>
      <c r="S420" s="10">
        <v>0.0858208984136581</v>
      </c>
      <c r="T420" s="5">
        <v>0.960029661655426</v>
      </c>
      <c r="V420" s="10">
        <v>0.0881270840764046</v>
      </c>
      <c r="W420" s="5">
        <v>0.943225383758545</v>
      </c>
      <c r="Y420" s="10">
        <v>0.0930252894759178</v>
      </c>
      <c r="Z420" s="5">
        <v>0.949618458747864</v>
      </c>
      <c r="AB420" s="10">
        <v>0.0895443558692932</v>
      </c>
      <c r="AC420" s="5">
        <v>0.944724977016449</v>
      </c>
      <c r="AE420" s="10">
        <v>0.0950352251529694</v>
      </c>
      <c r="AF420" s="5">
        <v>0.945007741451263</v>
      </c>
      <c r="AH420" s="10">
        <v>0.0840272754430771</v>
      </c>
      <c r="AI420" s="5">
        <v>0.945882678031921</v>
      </c>
      <c r="AK420" s="10">
        <v>0.0934554487466812</v>
      </c>
      <c r="AL420" s="5">
        <v>0.922004103660584</v>
      </c>
      <c r="AN420" s="10">
        <v>0.0921638384461403</v>
      </c>
      <c r="AO420" s="5">
        <v>0.947178423404694</v>
      </c>
      <c r="AQ420" s="10">
        <v>0.0905290842056274</v>
      </c>
      <c r="AR420" s="5">
        <v>0.943178534507751</v>
      </c>
      <c r="AT420" s="10">
        <v>0.0914809852838516</v>
      </c>
      <c r="AU420" s="5">
        <v>0.933835506439209</v>
      </c>
    </row>
    <row r="421">
      <c r="A421" s="10">
        <v>0.0968586876988411</v>
      </c>
      <c r="B421" s="5">
        <v>0.925520777702332</v>
      </c>
      <c r="D421" s="10">
        <v>0.0971415340900421</v>
      </c>
      <c r="E421" s="5">
        <v>0.942280471324921</v>
      </c>
      <c r="G421" s="10">
        <v>0.0962258130311966</v>
      </c>
      <c r="H421" s="5">
        <v>0.933867037296295</v>
      </c>
      <c r="J421" s="10">
        <v>0.0938489809632301</v>
      </c>
      <c r="K421" s="5">
        <v>0.94082373380661</v>
      </c>
      <c r="M421" s="10">
        <v>0.0901993662118912</v>
      </c>
      <c r="N421" s="5">
        <v>0.948275208473206</v>
      </c>
      <c r="P421" s="10">
        <v>0.0937167480587959</v>
      </c>
      <c r="Q421" s="5">
        <v>0.94556736946106</v>
      </c>
      <c r="S421" s="10">
        <v>0.0920693725347519</v>
      </c>
      <c r="T421" s="5">
        <v>0.94555389881134</v>
      </c>
      <c r="V421" s="10">
        <v>0.0925025418400764</v>
      </c>
      <c r="W421" s="5">
        <v>0.943297028541565</v>
      </c>
      <c r="Y421" s="10">
        <v>0.0999012812972069</v>
      </c>
      <c r="Z421" s="5">
        <v>0.940780282020569</v>
      </c>
      <c r="AB421" s="10">
        <v>0.0936031937599182</v>
      </c>
      <c r="AC421" s="5">
        <v>0.936795353889465</v>
      </c>
      <c r="AE421" s="10">
        <v>0.102847725152969</v>
      </c>
      <c r="AF421" s="5">
        <v>0.934168338775635</v>
      </c>
      <c r="AH421" s="10">
        <v>0.0905885547399521</v>
      </c>
      <c r="AI421" s="5">
        <v>0.944821059703827</v>
      </c>
      <c r="AK421" s="10">
        <v>0.100016728043556</v>
      </c>
      <c r="AL421" s="5">
        <v>0.920174300670624</v>
      </c>
      <c r="AN421" s="10">
        <v>0.0965354815125465</v>
      </c>
      <c r="AO421" s="5">
        <v>0.93933367729187</v>
      </c>
      <c r="AQ421" s="10">
        <v>0.0977159738540649</v>
      </c>
      <c r="AR421" s="5">
        <v>0.938301205635071</v>
      </c>
      <c r="AT421" s="10">
        <v>0.0974166542291641</v>
      </c>
      <c r="AU421" s="5">
        <v>0.93581348657608</v>
      </c>
    </row>
    <row r="422">
      <c r="A422" s="10">
        <v>0.102483458817005</v>
      </c>
      <c r="B422" s="5">
        <v>0.923248112201691</v>
      </c>
      <c r="D422" s="10">
        <v>0.101516991853714</v>
      </c>
      <c r="E422" s="5">
        <v>0.929875791072845</v>
      </c>
      <c r="G422" s="10">
        <v>0.103099897503853</v>
      </c>
      <c r="H422" s="5">
        <v>0.928972065448761</v>
      </c>
      <c r="J422" s="10">
        <v>0.10166148096323</v>
      </c>
      <c r="K422" s="5">
        <v>0.934313774108887</v>
      </c>
      <c r="M422" s="10">
        <v>0.0980118662118912</v>
      </c>
      <c r="N422" s="5">
        <v>0.932819426059723</v>
      </c>
      <c r="P422" s="10">
        <v>0.101216442883015</v>
      </c>
      <c r="Q422" s="5">
        <v>0.938358783721924</v>
      </c>
      <c r="S422" s="10">
        <v>0.100507482886314</v>
      </c>
      <c r="T422" s="5">
        <v>0.940726578235626</v>
      </c>
      <c r="V422" s="10">
        <v>0.0993766263127327</v>
      </c>
      <c r="W422" s="5">
        <v>0.945034801959991</v>
      </c>
      <c r="Y422" s="10">
        <v>0.104274831712246</v>
      </c>
      <c r="Z422" s="5">
        <v>0.937656760215759</v>
      </c>
      <c r="AB422" s="10">
        <v>0.100477278232574</v>
      </c>
      <c r="AC422" s="5">
        <v>0.919885158538818</v>
      </c>
      <c r="AE422" s="10">
        <v>0.110034614801407</v>
      </c>
      <c r="AF422" s="5">
        <v>0.91307532787323</v>
      </c>
      <c r="AH422" s="10">
        <v>0.0984010547399521</v>
      </c>
      <c r="AI422" s="5">
        <v>0.938516616821289</v>
      </c>
      <c r="AK422" s="10">
        <v>0.107829228043556</v>
      </c>
      <c r="AL422" s="5">
        <v>0.914723634719849</v>
      </c>
      <c r="AN422" s="10">
        <v>0.101540364325047</v>
      </c>
      <c r="AO422" s="5">
        <v>0.938895523548126</v>
      </c>
      <c r="AQ422" s="10">
        <v>0.102717041969299</v>
      </c>
      <c r="AR422" s="5">
        <v>0.925998747348785</v>
      </c>
      <c r="AT422" s="10">
        <v>0.105229154229164</v>
      </c>
      <c r="AU422" s="5">
        <v>0.933255553245544</v>
      </c>
    </row>
    <row r="423">
      <c r="A423" s="10">
        <v>0.110608763992786</v>
      </c>
      <c r="B423" s="5">
        <v>0.914147973060608</v>
      </c>
      <c r="D423" s="10">
        <v>0.107143670320511</v>
      </c>
      <c r="E423" s="5">
        <v>0.924450814723969</v>
      </c>
      <c r="G423" s="10">
        <v>0.110599592328072</v>
      </c>
      <c r="H423" s="5">
        <v>0.911030352115631</v>
      </c>
      <c r="J423" s="10">
        <v>0.107600964605808</v>
      </c>
      <c r="K423" s="5">
        <v>0.924107313156128</v>
      </c>
      <c r="M423" s="10">
        <v>0.104885950684547</v>
      </c>
      <c r="N423" s="5">
        <v>0.914237380027771</v>
      </c>
      <c r="P423" s="10">
        <v>0.106526501476765</v>
      </c>
      <c r="Q423" s="5">
        <v>0.928316116333008</v>
      </c>
      <c r="S423" s="10">
        <v>0.106132254004478</v>
      </c>
      <c r="T423" s="5">
        <v>0.919773578643799</v>
      </c>
      <c r="V423" s="10">
        <v>0.107189126312733</v>
      </c>
      <c r="W423" s="5">
        <v>0.93388158082962</v>
      </c>
      <c r="Y423" s="10">
        <v>0.10927589982748</v>
      </c>
      <c r="Z423" s="5">
        <v>0.915104150772095</v>
      </c>
      <c r="AB423" s="10">
        <v>0.107976973056793</v>
      </c>
      <c r="AC423" s="5">
        <v>0.910496115684509</v>
      </c>
      <c r="AE423" s="10">
        <v>0.11472287774086</v>
      </c>
      <c r="AF423" s="5">
        <v>0.909493625164032</v>
      </c>
      <c r="AH423" s="10">
        <v>0.104649528861046</v>
      </c>
      <c r="AI423" s="5">
        <v>0.941018402576447</v>
      </c>
      <c r="AK423" s="10">
        <v>0.11407770216465</v>
      </c>
      <c r="AL423" s="5">
        <v>0.920582056045532</v>
      </c>
      <c r="AN423" s="10">
        <v>0.109040059149265</v>
      </c>
      <c r="AO423" s="5">
        <v>0.922636151313782</v>
      </c>
      <c r="AQ423" s="10">
        <v>0.107092499732971</v>
      </c>
      <c r="AR423" s="5">
        <v>0.921969532966614</v>
      </c>
      <c r="AT423" s="10">
        <v>0.111172452569008</v>
      </c>
      <c r="AU423" s="5">
        <v>0.912073791027069</v>
      </c>
    </row>
    <row r="424">
      <c r="A424" s="10">
        <v>0.117170996963978</v>
      </c>
      <c r="B424" s="5">
        <v>0.897768437862396</v>
      </c>
      <c r="D424" s="10">
        <v>0.114956170320511</v>
      </c>
      <c r="E424" s="5">
        <v>0.908084750175476</v>
      </c>
      <c r="G424" s="10">
        <v>0.115600660443306</v>
      </c>
      <c r="H424" s="5">
        <v>0.902590095996857</v>
      </c>
      <c r="J424" s="10">
        <v>0.11197642236948</v>
      </c>
      <c r="K424" s="5">
        <v>0.903937876224518</v>
      </c>
      <c r="M424" s="10">
        <v>0.108948603272438</v>
      </c>
      <c r="N424" s="5">
        <v>0.900761246681213</v>
      </c>
      <c r="P424" s="10">
        <v>0.110901959240437</v>
      </c>
      <c r="Q424" s="5">
        <v>0.926024675369263</v>
      </c>
      <c r="S424" s="10">
        <v>0.109569296240807</v>
      </c>
      <c r="T424" s="5">
        <v>0.916691243648529</v>
      </c>
      <c r="V424" s="10">
        <v>0.11281580477953</v>
      </c>
      <c r="W424" s="5">
        <v>0.918694674968719</v>
      </c>
      <c r="Y424" s="10">
        <v>0.116462789475918</v>
      </c>
      <c r="Z424" s="5">
        <v>0.916988015174866</v>
      </c>
      <c r="AB424" s="10">
        <v>0.112981855869293</v>
      </c>
      <c r="AC424" s="5">
        <v>0.908650457859039</v>
      </c>
      <c r="AE424" s="10">
        <v>0.119411140680313</v>
      </c>
      <c r="AF424" s="5">
        <v>0.90782767534256</v>
      </c>
      <c r="AH424" s="10">
        <v>0.108715996146202</v>
      </c>
      <c r="AI424" s="5">
        <v>0.917339861392975</v>
      </c>
      <c r="AK424" s="10">
        <v>0.118140354752541</v>
      </c>
      <c r="AL424" s="5">
        <v>0.908041417598724</v>
      </c>
      <c r="AN424" s="10">
        <v>0.116539753973484</v>
      </c>
      <c r="AO424" s="5">
        <v>0.916379868984222</v>
      </c>
      <c r="AQ424" s="10">
        <v>0.113966584205627</v>
      </c>
      <c r="AR424" s="5">
        <v>0.92407613992691</v>
      </c>
      <c r="AT424" s="10">
        <v>0.115544095635414</v>
      </c>
      <c r="AU424" s="5">
        <v>0.897445917129517</v>
      </c>
    </row>
    <row r="425">
      <c r="A425" s="10">
        <v>0.12154645472765</v>
      </c>
      <c r="B425" s="5">
        <v>0.897664546966553</v>
      </c>
      <c r="D425" s="10">
        <v>0.122143059968948</v>
      </c>
      <c r="E425" s="5">
        <v>0.894309401512146</v>
      </c>
      <c r="G425" s="10">
        <v>0.119976118206978</v>
      </c>
      <c r="H425" s="5">
        <v>0.901244699954987</v>
      </c>
      <c r="J425" s="10">
        <v>0.117599286139011</v>
      </c>
      <c r="K425" s="5">
        <v>0.892860352993011</v>
      </c>
      <c r="M425" s="10">
        <v>0.114262476563454</v>
      </c>
      <c r="N425" s="5">
        <v>0.899161338806152</v>
      </c>
      <c r="P425" s="10">
        <v>0.117467053234577</v>
      </c>
      <c r="Q425" s="5">
        <v>0.91574901342392</v>
      </c>
      <c r="S425" s="10">
        <v>0.115195974707603</v>
      </c>
      <c r="T425" s="5">
        <v>0.921322703361511</v>
      </c>
      <c r="V425" s="10">
        <v>0.117191262543201</v>
      </c>
      <c r="W425" s="5">
        <v>0.909609496593475</v>
      </c>
      <c r="Y425" s="10">
        <v>0.124275289475918</v>
      </c>
      <c r="Z425" s="5">
        <v>0.908100187778473</v>
      </c>
      <c r="AB425" s="10">
        <v>0.117353498935699</v>
      </c>
      <c r="AC425" s="5">
        <v>0.896459937095642</v>
      </c>
      <c r="AE425" s="10">
        <v>0.127223640680313</v>
      </c>
      <c r="AF425" s="5">
        <v>0.890345752239227</v>
      </c>
      <c r="AH425" s="10">
        <v>0.114651665091515</v>
      </c>
      <c r="AI425" s="5">
        <v>0.909101843833923</v>
      </c>
      <c r="AK425" s="10">
        <v>0.123767033219337</v>
      </c>
      <c r="AL425" s="5">
        <v>0.888610303401947</v>
      </c>
      <c r="AN425" s="10">
        <v>0.121224202215672</v>
      </c>
      <c r="AO425" s="5">
        <v>0.909129500389099</v>
      </c>
      <c r="AQ425" s="10">
        <v>0.121779084205627</v>
      </c>
      <c r="AR425" s="5">
        <v>0.904489696025848</v>
      </c>
      <c r="AT425" s="10">
        <v>0.121166959404945</v>
      </c>
      <c r="AU425" s="5">
        <v>0.891699969768524</v>
      </c>
    </row>
    <row r="426">
      <c r="A426" s="10">
        <v>0.126858413219452</v>
      </c>
      <c r="B426" s="5">
        <v>0.882042467594147</v>
      </c>
      <c r="D426" s="10">
        <v>0.12651851773262</v>
      </c>
      <c r="E426" s="5">
        <v>0.886671125888824</v>
      </c>
      <c r="G426" s="10">
        <v>0.126537397503853</v>
      </c>
      <c r="H426" s="5">
        <v>0.895047962665558</v>
      </c>
      <c r="J426" s="10">
        <v>0.125411793589592</v>
      </c>
      <c r="K426" s="5">
        <v>0.885562658309937</v>
      </c>
      <c r="M426" s="10">
        <v>0.122385874390602</v>
      </c>
      <c r="N426" s="5">
        <v>0.890171349048615</v>
      </c>
      <c r="P426" s="10">
        <v>0.125279560685158</v>
      </c>
      <c r="Q426" s="5">
        <v>0.895774006843567</v>
      </c>
      <c r="S426" s="10">
        <v>0.123008474707603</v>
      </c>
      <c r="T426" s="5">
        <v>0.908246219158173</v>
      </c>
      <c r="V426" s="10">
        <v>0.123126931488514</v>
      </c>
      <c r="W426" s="5">
        <v>0.907273352146149</v>
      </c>
      <c r="Y426" s="10">
        <v>0.129274442791939</v>
      </c>
      <c r="Z426" s="5">
        <v>0.888000071048737</v>
      </c>
      <c r="AB426" s="10">
        <v>0.123914778232574</v>
      </c>
      <c r="AC426" s="5">
        <v>0.891571640968323</v>
      </c>
      <c r="AE426" s="10">
        <v>0.134723335504532</v>
      </c>
      <c r="AF426" s="5">
        <v>0.873443126678467</v>
      </c>
      <c r="AH426" s="10">
        <v>0.122464165091515</v>
      </c>
      <c r="AI426" s="5">
        <v>0.897869944572449</v>
      </c>
      <c r="AK426" s="10">
        <v>0.131892338395119</v>
      </c>
      <c r="AL426" s="5">
        <v>0.877278506755829</v>
      </c>
      <c r="AN426" s="10">
        <v>0.125908643007278</v>
      </c>
      <c r="AO426" s="5">
        <v>0.8911172747612</v>
      </c>
      <c r="AQ426" s="10">
        <v>0.12771475315094</v>
      </c>
      <c r="AR426" s="5">
        <v>0.877627491950989</v>
      </c>
      <c r="AT426" s="10">
        <v>0.128979459404945</v>
      </c>
      <c r="AU426" s="5">
        <v>0.886036038398743</v>
      </c>
    </row>
    <row r="427">
      <c r="A427" s="10">
        <v>0.134983718395233</v>
      </c>
      <c r="B427" s="5">
        <v>0.872031152248383</v>
      </c>
      <c r="D427" s="10">
        <v>0.131519585847855</v>
      </c>
      <c r="E427" s="5">
        <v>0.88501501083374</v>
      </c>
      <c r="G427" s="10">
        <v>0.134349897503853</v>
      </c>
      <c r="H427" s="5">
        <v>0.872773289680481</v>
      </c>
      <c r="J427" s="10">
        <v>0.132598683238029</v>
      </c>
      <c r="K427" s="5">
        <v>0.87735515832901</v>
      </c>
      <c r="M427" s="10">
        <v>0.129261866211891</v>
      </c>
      <c r="N427" s="5">
        <v>0.877559781074524</v>
      </c>
      <c r="P427" s="10">
        <v>0.13121522963047</v>
      </c>
      <c r="Q427" s="5">
        <v>0.876575350761414</v>
      </c>
      <c r="S427" s="10">
        <v>0.129256948828697</v>
      </c>
      <c r="T427" s="5">
        <v>0.885569155216217</v>
      </c>
      <c r="V427" s="10">
        <v>0.131252229213715</v>
      </c>
      <c r="W427" s="5">
        <v>0.893550038337708</v>
      </c>
      <c r="Y427" s="10">
        <v>0.133337095379829</v>
      </c>
      <c r="Z427" s="5">
        <v>0.868954122066498</v>
      </c>
      <c r="AB427" s="10">
        <v>0.131727278232574</v>
      </c>
      <c r="AC427" s="5">
        <v>0.87144535779953</v>
      </c>
      <c r="AE427" s="10">
        <v>0.138785988092422</v>
      </c>
      <c r="AF427" s="5">
        <v>0.86021488904953</v>
      </c>
      <c r="AH427" s="10">
        <v>0.12902544438839</v>
      </c>
      <c r="AI427" s="5">
        <v>0.879169285297394</v>
      </c>
      <c r="AK427" s="10">
        <v>0.138453617691994</v>
      </c>
      <c r="AL427" s="5">
        <v>0.861006677150726</v>
      </c>
      <c r="AN427" s="10">
        <v>0.133103162050247</v>
      </c>
      <c r="AO427" s="5">
        <v>0.887029647827148</v>
      </c>
      <c r="AQ427" s="10">
        <v>0.131777405738831</v>
      </c>
      <c r="AR427" s="5">
        <v>0.876926720142365</v>
      </c>
      <c r="AT427" s="10">
        <v>0.135853543877602</v>
      </c>
      <c r="AU427" s="5">
        <v>0.874152004718781</v>
      </c>
    </row>
    <row r="428">
      <c r="A428" s="10">
        <v>0.141858756542206</v>
      </c>
      <c r="B428" s="5">
        <v>0.862068772315979</v>
      </c>
      <c r="D428" s="10">
        <v>0.139019280672073</v>
      </c>
      <c r="E428" s="5">
        <v>0.875835001468658</v>
      </c>
      <c r="G428" s="10">
        <v>0.140600278973579</v>
      </c>
      <c r="H428" s="5">
        <v>0.861494600772858</v>
      </c>
      <c r="J428" s="10">
        <v>0.136974141001701</v>
      </c>
      <c r="K428" s="5">
        <v>0.865427374839783</v>
      </c>
      <c r="M428" s="10">
        <v>0.133637323975563</v>
      </c>
      <c r="N428" s="5">
        <v>0.875254273414612</v>
      </c>
      <c r="P428" s="10">
        <v>0.135277882218361</v>
      </c>
      <c r="Q428" s="5">
        <v>0.870510101318359</v>
      </c>
      <c r="S428" s="10">
        <v>0.133632406592369</v>
      </c>
      <c r="T428" s="5">
        <v>0.893906354904175</v>
      </c>
      <c r="V428" s="10">
        <v>0.137504518032074</v>
      </c>
      <c r="W428" s="5">
        <v>0.864549815654755</v>
      </c>
      <c r="Y428" s="10">
        <v>0.140213087201118</v>
      </c>
      <c r="Z428" s="5">
        <v>0.865440011024475</v>
      </c>
      <c r="AB428" s="10">
        <v>0.137975752353668</v>
      </c>
      <c r="AC428" s="5">
        <v>0.87549614906311</v>
      </c>
      <c r="AE428" s="10">
        <v>0.143161445856094</v>
      </c>
      <c r="AF428" s="5">
        <v>0.852245569229126</v>
      </c>
      <c r="AH428" s="10">
        <v>0.133091911673546</v>
      </c>
      <c r="AI428" s="5">
        <v>0.870049953460693</v>
      </c>
      <c r="AK428" s="10">
        <v>0.142516270279884</v>
      </c>
      <c r="AL428" s="5">
        <v>0.852623522281647</v>
      </c>
      <c r="AN428" s="10">
        <v>0.140915662050247</v>
      </c>
      <c r="AO428" s="5">
        <v>0.871732115745544</v>
      </c>
      <c r="AQ428" s="10">
        <v>0.13802969455719</v>
      </c>
      <c r="AR428" s="5">
        <v>0.875961065292358</v>
      </c>
      <c r="AT428" s="10">
        <v>0.140232816338539</v>
      </c>
      <c r="AU428" s="5">
        <v>0.851743996143341</v>
      </c>
    </row>
    <row r="429">
      <c r="A429" s="10">
        <v>0.145608603954315</v>
      </c>
      <c r="B429" s="5">
        <v>0.839583814144135</v>
      </c>
      <c r="D429" s="10">
        <v>0.146518975496292</v>
      </c>
      <c r="E429" s="5">
        <v>0.856278777122498</v>
      </c>
      <c r="G429" s="10">
        <v>0.14466293156147</v>
      </c>
      <c r="H429" s="5">
        <v>0.851082861423492</v>
      </c>
      <c r="J429" s="10">
        <v>0.141975209116936</v>
      </c>
      <c r="K429" s="5">
        <v>0.853040158748627</v>
      </c>
      <c r="M429" s="10">
        <v>0.138636484742165</v>
      </c>
      <c r="N429" s="5">
        <v>0.871964633464813</v>
      </c>
      <c r="P429" s="10">
        <v>0.141213551163673</v>
      </c>
      <c r="Q429" s="5">
        <v>0.861743271350861</v>
      </c>
      <c r="S429" s="10">
        <v>0.138944372534752</v>
      </c>
      <c r="T429" s="5">
        <v>0.892914950847626</v>
      </c>
      <c r="V429" s="10">
        <v>0.141879975795746</v>
      </c>
      <c r="W429" s="5">
        <v>0.849581241607666</v>
      </c>
      <c r="Y429" s="10">
        <v>0.1483383923769</v>
      </c>
      <c r="Z429" s="5">
        <v>0.850898027420044</v>
      </c>
      <c r="AB429" s="10">
        <v>0.142042219638824</v>
      </c>
      <c r="AC429" s="5">
        <v>0.855554759502411</v>
      </c>
      <c r="AE429" s="10">
        <v>0.150035530328751</v>
      </c>
      <c r="AF429" s="5">
        <v>0.839327454566956</v>
      </c>
      <c r="AH429" s="10">
        <v>0.138714775443077</v>
      </c>
      <c r="AI429" s="5">
        <v>0.866286396980286</v>
      </c>
      <c r="AK429" s="10">
        <v>0.148455753922462</v>
      </c>
      <c r="AL429" s="5">
        <v>0.82770186662674</v>
      </c>
      <c r="AN429" s="10">
        <v>0.145912915468216</v>
      </c>
      <c r="AO429" s="5">
        <v>0.845409095287323</v>
      </c>
      <c r="AQ429" s="10">
        <v>0.146154999732971</v>
      </c>
      <c r="AR429" s="5">
        <v>0.85732501745224</v>
      </c>
      <c r="AT429" s="10">
        <v>0.145230069756508</v>
      </c>
      <c r="AU429" s="5">
        <v>0.842024624347687</v>
      </c>
    </row>
    <row r="430">
      <c r="A430" s="10">
        <v>0.150295913219452</v>
      </c>
      <c r="B430" s="5">
        <v>0.82880961894989</v>
      </c>
      <c r="D430" s="10">
        <v>0.151207238435745</v>
      </c>
      <c r="E430" s="5">
        <v>0.835589110851288</v>
      </c>
      <c r="G430" s="10">
        <v>0.150600507855415</v>
      </c>
      <c r="H430" s="5">
        <v>0.850469529628754</v>
      </c>
      <c r="J430" s="10">
        <v>0.149474903941154</v>
      </c>
      <c r="K430" s="5">
        <v>0.848295450210571</v>
      </c>
      <c r="M430" s="10">
        <v>0.146761789917946</v>
      </c>
      <c r="N430" s="5">
        <v>0.858080446720123</v>
      </c>
      <c r="P430" s="10">
        <v>0.149338856339455</v>
      </c>
      <c r="Q430" s="5">
        <v>0.851981699466705</v>
      </c>
      <c r="S430" s="10">
        <v>0.146445974707603</v>
      </c>
      <c r="T430" s="5">
        <v>0.871327936649323</v>
      </c>
      <c r="V430" s="10">
        <v>0.147502839565277</v>
      </c>
      <c r="W430" s="5">
        <v>0.843296527862549</v>
      </c>
      <c r="Y430" s="10">
        <v>0.153650358319283</v>
      </c>
      <c r="Z430" s="5">
        <v>0.827289998531342</v>
      </c>
      <c r="AB430" s="10">
        <v>0.147977888584137</v>
      </c>
      <c r="AC430" s="5">
        <v>0.840033352375031</v>
      </c>
      <c r="AE430" s="10">
        <v>0.157535225152969</v>
      </c>
      <c r="AF430" s="5">
        <v>0.822994649410248</v>
      </c>
      <c r="AH430" s="10">
        <v>0.146840080618858</v>
      </c>
      <c r="AI430" s="5">
        <v>0.859148859977722</v>
      </c>
      <c r="AK430" s="10">
        <v>0.156581059098244</v>
      </c>
      <c r="AL430" s="5">
        <v>0.819211661815643</v>
      </c>
      <c r="AN430" s="10">
        <v>0.150284558534622</v>
      </c>
      <c r="AO430" s="5">
        <v>0.833769619464874</v>
      </c>
      <c r="AQ430" s="10">
        <v>0.152403473854065</v>
      </c>
      <c r="AR430" s="5">
        <v>0.842401504516602</v>
      </c>
      <c r="AT430" s="10">
        <v>0.152729764580727</v>
      </c>
      <c r="AU430" s="5">
        <v>0.836829483509064</v>
      </c>
    </row>
    <row r="431">
      <c r="A431" s="10">
        <v>0.157796561717987</v>
      </c>
      <c r="B431" s="5">
        <v>0.81936651468277</v>
      </c>
      <c r="D431" s="10">
        <v>0.155891686677933</v>
      </c>
      <c r="E431" s="5">
        <v>0.828661441802979</v>
      </c>
      <c r="G431" s="10">
        <v>0.158413007855415</v>
      </c>
      <c r="H431" s="5">
        <v>0.837016463279724</v>
      </c>
      <c r="J431" s="10">
        <v>0.156974598765373</v>
      </c>
      <c r="K431" s="5">
        <v>0.829641699790955</v>
      </c>
      <c r="M431" s="10">
        <v>0.153948679566383</v>
      </c>
      <c r="N431" s="5">
        <v>0.829073548316956</v>
      </c>
      <c r="P431" s="10">
        <v>0.155591145157814</v>
      </c>
      <c r="Q431" s="5">
        <v>0.841269075870514</v>
      </c>
      <c r="S431" s="10">
        <v>0.153945669531822</v>
      </c>
      <c r="T431" s="5">
        <v>0.852898359298706</v>
      </c>
      <c r="V431" s="10">
        <v>0.155628144741058</v>
      </c>
      <c r="W431" s="5">
        <v>0.83157080411911</v>
      </c>
      <c r="Y431" s="10">
        <v>0.157713010907173</v>
      </c>
      <c r="Z431" s="5">
        <v>0.815190434455872</v>
      </c>
      <c r="AB431" s="10">
        <v>0.156103193759918</v>
      </c>
      <c r="AC431" s="5">
        <v>0.830711901187897</v>
      </c>
      <c r="AE431" s="10">
        <v>0.162536293268204</v>
      </c>
      <c r="AF431" s="5">
        <v>0.814439535140991</v>
      </c>
      <c r="AH431" s="10">
        <v>0.153401359915733</v>
      </c>
      <c r="AI431" s="5">
        <v>0.833772957324982</v>
      </c>
      <c r="AK431" s="10">
        <v>0.163142338395119</v>
      </c>
      <c r="AL431" s="5">
        <v>0.81164938211441</v>
      </c>
      <c r="AN431" s="10">
        <v>0.15747144818306</v>
      </c>
      <c r="AO431" s="5">
        <v>0.828280866146088</v>
      </c>
      <c r="AQ431" s="10">
        <v>0.156466126441956</v>
      </c>
      <c r="AR431" s="5">
        <v>0.821254968643188</v>
      </c>
      <c r="AT431" s="10">
        <v>0.160229459404945</v>
      </c>
      <c r="AU431" s="5">
        <v>0.813152313232422</v>
      </c>
    </row>
    <row r="432">
      <c r="A432" s="10">
        <v>0.16467159986496</v>
      </c>
      <c r="B432" s="5">
        <v>0.810386836528778</v>
      </c>
      <c r="D432" s="10">
        <v>0.163391381502151</v>
      </c>
      <c r="E432" s="5">
        <v>0.815800786018372</v>
      </c>
      <c r="G432" s="10">
        <v>0.164976194500923</v>
      </c>
      <c r="H432" s="5">
        <v>0.804550349712372</v>
      </c>
      <c r="J432" s="10">
        <v>0.161662861704826</v>
      </c>
      <c r="K432" s="5">
        <v>0.806968688964844</v>
      </c>
      <c r="M432" s="10">
        <v>0.157698526978493</v>
      </c>
      <c r="N432" s="5">
        <v>0.817822515964508</v>
      </c>
      <c r="P432" s="10">
        <v>0.159966602921486</v>
      </c>
      <c r="Q432" s="5">
        <v>0.818036198616028</v>
      </c>
      <c r="S432" s="10">
        <v>0.158632025122643</v>
      </c>
      <c r="T432" s="5">
        <v>0.829620659351349</v>
      </c>
      <c r="V432" s="10">
        <v>0.162189424037933</v>
      </c>
      <c r="W432" s="5">
        <v>0.814666569232941</v>
      </c>
      <c r="Y432" s="10">
        <v>0.164587095379829</v>
      </c>
      <c r="Z432" s="5">
        <v>0.813529551029205</v>
      </c>
      <c r="AB432" s="10">
        <v>0.162664473056793</v>
      </c>
      <c r="AC432" s="5">
        <v>0.800815343856812</v>
      </c>
      <c r="AE432" s="10">
        <v>0.166911751031876</v>
      </c>
      <c r="AF432" s="5">
        <v>0.802546262741089</v>
      </c>
      <c r="AH432" s="10">
        <v>0.157155022025108</v>
      </c>
      <c r="AI432" s="5">
        <v>0.816269516944885</v>
      </c>
      <c r="AK432" s="10">
        <v>0.166892185807228</v>
      </c>
      <c r="AL432" s="5">
        <v>0.7957484126091</v>
      </c>
      <c r="AN432" s="10">
        <v>0.16528394818306</v>
      </c>
      <c r="AO432" s="5">
        <v>0.800551295280457</v>
      </c>
      <c r="AQ432" s="10">
        <v>0.162401795387268</v>
      </c>
      <c r="AR432" s="5">
        <v>0.81512188911438</v>
      </c>
      <c r="AT432" s="10">
        <v>0.164921537041664</v>
      </c>
      <c r="AU432" s="5">
        <v>0.795014441013336</v>
      </c>
    </row>
    <row r="433">
      <c r="A433" s="10">
        <v>0.169358909130096</v>
      </c>
      <c r="B433" s="5">
        <v>0.795698761940002</v>
      </c>
      <c r="D433" s="10">
        <v>0.171203881502151</v>
      </c>
      <c r="E433" s="5">
        <v>0.807293236255646</v>
      </c>
      <c r="G433" s="10">
        <v>0.169349744915962</v>
      </c>
      <c r="H433" s="5">
        <v>0.797068953514099</v>
      </c>
      <c r="J433" s="10">
        <v>0.166351124644279</v>
      </c>
      <c r="K433" s="5">
        <v>0.800763010978699</v>
      </c>
      <c r="M433" s="10">
        <v>0.162073984742165</v>
      </c>
      <c r="N433" s="5">
        <v>0.81033194065094</v>
      </c>
      <c r="P433" s="10">
        <v>0.165589466691017</v>
      </c>
      <c r="Q433" s="5">
        <v>0.80089807510376</v>
      </c>
      <c r="S433" s="10">
        <v>0.163320288062096</v>
      </c>
      <c r="T433" s="5">
        <v>0.814534068107605</v>
      </c>
      <c r="V433" s="10">
        <v>0.165630280971527</v>
      </c>
      <c r="W433" s="5">
        <v>0.791012644767761</v>
      </c>
      <c r="Y433" s="10">
        <v>0.172712400555611</v>
      </c>
      <c r="Z433" s="5">
        <v>0.805340468883514</v>
      </c>
      <c r="AB433" s="10">
        <v>0.166730940341949</v>
      </c>
      <c r="AC433" s="5">
        <v>0.790688812732697</v>
      </c>
      <c r="AE433" s="10">
        <v>0.173785835504532</v>
      </c>
      <c r="AF433" s="5">
        <v>0.792257070541382</v>
      </c>
      <c r="AH433" s="10">
        <v>0.162152275443077</v>
      </c>
      <c r="AI433" s="5">
        <v>0.813243985176086</v>
      </c>
      <c r="AK433" s="10">
        <v>0.171893253922462</v>
      </c>
      <c r="AL433" s="5">
        <v>0.777790725231171</v>
      </c>
      <c r="AN433" s="10">
        <v>0.169976025819778</v>
      </c>
      <c r="AO433" s="5">
        <v>0.788303434848785</v>
      </c>
      <c r="AQ433" s="10">
        <v>0.170527100563049</v>
      </c>
      <c r="AR433" s="5">
        <v>0.799460351467133</v>
      </c>
      <c r="AT433" s="10">
        <v>0.169605985283852</v>
      </c>
      <c r="AU433" s="5">
        <v>0.793292820453644</v>
      </c>
    </row>
    <row r="434">
      <c r="A434" s="10">
        <v>0.174359023571014</v>
      </c>
      <c r="B434" s="5">
        <v>0.778633534908295</v>
      </c>
      <c r="D434" s="10">
        <v>0.175579339265823</v>
      </c>
      <c r="E434" s="5">
        <v>0.778784692287445</v>
      </c>
      <c r="G434" s="10">
        <v>0.174974516034126</v>
      </c>
      <c r="H434" s="5">
        <v>0.781916975975037</v>
      </c>
      <c r="J434" s="10">
        <v>0.174163624644279</v>
      </c>
      <c r="K434" s="5">
        <v>0.793878614902496</v>
      </c>
      <c r="M434" s="10">
        <v>0.169260874390602</v>
      </c>
      <c r="N434" s="5">
        <v>0.789835035800934</v>
      </c>
      <c r="P434" s="10">
        <v>0.173714771866798</v>
      </c>
      <c r="Q434" s="5">
        <v>0.794676721096039</v>
      </c>
      <c r="S434" s="10">
        <v>0.170507177710533</v>
      </c>
      <c r="T434" s="5">
        <v>0.801915645599365</v>
      </c>
      <c r="V434" s="10">
        <v>0.170940339565277</v>
      </c>
      <c r="W434" s="5">
        <v>0.780009329319</v>
      </c>
      <c r="Y434" s="10">
        <v>0.178026273846626</v>
      </c>
      <c r="Z434" s="5">
        <v>0.778909504413605</v>
      </c>
      <c r="AB434" s="10">
        <v>0.172353804111481</v>
      </c>
      <c r="AC434" s="5">
        <v>0.784548342227936</v>
      </c>
      <c r="AE434" s="10">
        <v>0.181598335504532</v>
      </c>
      <c r="AF434" s="5">
        <v>0.774480640888214</v>
      </c>
      <c r="AH434" s="10">
        <v>0.169339165091515</v>
      </c>
      <c r="AI434" s="5">
        <v>0.803030073642731</v>
      </c>
      <c r="AK434" s="10">
        <v>0.179392948746681</v>
      </c>
      <c r="AL434" s="5">
        <v>0.764078974723816</v>
      </c>
      <c r="AN434" s="10">
        <v>0.173722058534622</v>
      </c>
      <c r="AO434" s="5">
        <v>0.786426186561584</v>
      </c>
      <c r="AQ434" s="10">
        <v>0.176779389381409</v>
      </c>
      <c r="AR434" s="5">
        <v>0.786275565624237</v>
      </c>
      <c r="AT434" s="10">
        <v>0.17710568010807</v>
      </c>
      <c r="AU434" s="5">
        <v>0.780185520648956</v>
      </c>
    </row>
    <row r="435">
      <c r="A435" s="10">
        <v>0.181545913219452</v>
      </c>
      <c r="B435" s="5">
        <v>0.767792701721191</v>
      </c>
      <c r="D435" s="10">
        <v>0.179641991853714</v>
      </c>
      <c r="E435" s="5">
        <v>0.768509149551392</v>
      </c>
      <c r="G435" s="10">
        <v>0.183099821209908</v>
      </c>
      <c r="H435" s="5">
        <v>0.764745116233826</v>
      </c>
      <c r="J435" s="10">
        <v>0.181976124644279</v>
      </c>
      <c r="K435" s="5">
        <v>0.773931622505188</v>
      </c>
      <c r="M435" s="10">
        <v>0.176449671387672</v>
      </c>
      <c r="N435" s="5">
        <v>0.770679712295532</v>
      </c>
      <c r="P435" s="10">
        <v>0.180276051163673</v>
      </c>
      <c r="Q435" s="5">
        <v>0.772496283054352</v>
      </c>
      <c r="S435" s="10">
        <v>0.178319677710533</v>
      </c>
      <c r="T435" s="5">
        <v>0.784955859184265</v>
      </c>
      <c r="V435" s="10">
        <v>0.178440034389496</v>
      </c>
      <c r="W435" s="5">
        <v>0.773446619510651</v>
      </c>
      <c r="Y435" s="10">
        <v>0.181776121258736</v>
      </c>
      <c r="Z435" s="5">
        <v>0.764139652252197</v>
      </c>
      <c r="AB435" s="10">
        <v>0.180479109287262</v>
      </c>
      <c r="AC435" s="5">
        <v>0.76612114906311</v>
      </c>
      <c r="AE435" s="10">
        <v>0.187221199274063</v>
      </c>
      <c r="AF435" s="5">
        <v>0.752275109291077</v>
      </c>
      <c r="AH435" s="10">
        <v>0.176213249564171</v>
      </c>
      <c r="AI435" s="5">
        <v>0.785547733306885</v>
      </c>
      <c r="AK435" s="10">
        <v>0.185954228043556</v>
      </c>
      <c r="AL435" s="5">
        <v>0.746829092502594</v>
      </c>
      <c r="AN435" s="10">
        <v>0.180283337831497</v>
      </c>
      <c r="AO435" s="5">
        <v>0.77557361125946</v>
      </c>
      <c r="AQ435" s="10">
        <v>0.180216431617737</v>
      </c>
      <c r="AR435" s="5">
        <v>0.761180877685547</v>
      </c>
      <c r="AT435" s="10">
        <v>0.184605374932289</v>
      </c>
      <c r="AU435" s="5">
        <v>0.760866701602936</v>
      </c>
    </row>
    <row r="436">
      <c r="A436" s="10">
        <v>0.189046561717987</v>
      </c>
      <c r="B436" s="5">
        <v>0.744755327701569</v>
      </c>
      <c r="D436" s="10">
        <v>0.18651607632637</v>
      </c>
      <c r="E436" s="5">
        <v>0.759129345417023</v>
      </c>
      <c r="G436" s="10">
        <v>0.189663007855415</v>
      </c>
      <c r="H436" s="5">
        <v>0.751147329807281</v>
      </c>
      <c r="J436" s="10">
        <v>0.186351582407951</v>
      </c>
      <c r="K436" s="5">
        <v>0.758539497852325</v>
      </c>
      <c r="M436" s="10">
        <v>0.181448832154274</v>
      </c>
      <c r="N436" s="5">
        <v>0.756988763809204</v>
      </c>
      <c r="P436" s="10">
        <v>0.184029713273048</v>
      </c>
      <c r="Q436" s="5">
        <v>0.750867486000061</v>
      </c>
      <c r="S436" s="10">
        <v>0.183007940649986</v>
      </c>
      <c r="T436" s="5">
        <v>0.762328863143921</v>
      </c>
      <c r="V436" s="10">
        <v>0.185005128383636</v>
      </c>
      <c r="W436" s="5">
        <v>0.754898130893707</v>
      </c>
      <c r="Y436" s="10">
        <v>0.187713697552681</v>
      </c>
      <c r="Z436" s="5">
        <v>0.753005981445313</v>
      </c>
      <c r="AB436" s="10">
        <v>0.187040388584137</v>
      </c>
      <c r="AC436" s="5">
        <v>0.739221155643463</v>
      </c>
      <c r="AE436" s="10">
        <v>0.191283851861954</v>
      </c>
      <c r="AF436" s="5">
        <v>0.735679805278778</v>
      </c>
      <c r="AH436" s="10">
        <v>0.18090532720089</v>
      </c>
      <c r="AI436" s="5">
        <v>0.762564420700073</v>
      </c>
      <c r="AK436" s="10">
        <v>0.190642490983009</v>
      </c>
      <c r="AL436" s="5">
        <v>0.731472671031952</v>
      </c>
      <c r="AN436" s="10">
        <v>0.187790662050247</v>
      </c>
      <c r="AO436" s="5">
        <v>0.748476684093475</v>
      </c>
      <c r="AQ436" s="10">
        <v>0.185526490211487</v>
      </c>
      <c r="AR436" s="5">
        <v>0.747505068778992</v>
      </c>
      <c r="AT436" s="10">
        <v>0.188984647393227</v>
      </c>
      <c r="AU436" s="5">
        <v>0.742342710494995</v>
      </c>
    </row>
    <row r="437">
      <c r="A437" s="10">
        <v>0.194045722484589</v>
      </c>
      <c r="B437" s="5">
        <v>0.724070072174072</v>
      </c>
      <c r="D437" s="10">
        <v>0.193706780672073</v>
      </c>
      <c r="E437" s="5">
        <v>0.738992273807526</v>
      </c>
      <c r="G437" s="10">
        <v>0.193100050091743</v>
      </c>
      <c r="H437" s="5">
        <v>0.727854132652283</v>
      </c>
      <c r="J437" s="10">
        <v>0.190101429820061</v>
      </c>
      <c r="K437" s="5">
        <v>0.749860107898712</v>
      </c>
      <c r="M437" s="10">
        <v>0.185824289917946</v>
      </c>
      <c r="N437" s="5">
        <v>0.741184234619141</v>
      </c>
      <c r="P437" s="10">
        <v>0.189026966691017</v>
      </c>
      <c r="Q437" s="5">
        <v>0.747548937797546</v>
      </c>
      <c r="S437" s="10">
        <v>0.187383398413658</v>
      </c>
      <c r="T437" s="5">
        <v>0.758252859115601</v>
      </c>
      <c r="V437" s="10">
        <v>0.189689576625824</v>
      </c>
      <c r="W437" s="5">
        <v>0.734878361225128</v>
      </c>
      <c r="Y437" s="10">
        <v>0.1952133923769</v>
      </c>
      <c r="Z437" s="5">
        <v>0.74097603559494</v>
      </c>
      <c r="AB437" s="10">
        <v>0.190481245517731</v>
      </c>
      <c r="AC437" s="5">
        <v>0.72314590215683</v>
      </c>
      <c r="AE437" s="10">
        <v>0.197536140680313</v>
      </c>
      <c r="AF437" s="5">
        <v>0.721095740795136</v>
      </c>
      <c r="AH437" s="10">
        <v>0.185589775443077</v>
      </c>
      <c r="AI437" s="5">
        <v>0.749225735664368</v>
      </c>
      <c r="AK437" s="10">
        <v>0.195643559098244</v>
      </c>
      <c r="AL437" s="5">
        <v>0.715160250663757</v>
      </c>
      <c r="AN437" s="10">
        <v>0.193413525819778</v>
      </c>
      <c r="AO437" s="5">
        <v>0.741797626018524</v>
      </c>
      <c r="AQ437" s="10">
        <v>0.193029999732971</v>
      </c>
      <c r="AR437" s="5">
        <v>0.734988689422607</v>
      </c>
      <c r="AT437" s="10">
        <v>0.193043485283852</v>
      </c>
      <c r="AU437" s="5">
        <v>0.728661239147186</v>
      </c>
    </row>
    <row r="438">
      <c r="A438" s="10">
        <v>0.19842118024826</v>
      </c>
      <c r="B438" s="5">
        <v>0.712633311748505</v>
      </c>
      <c r="D438" s="10">
        <v>0.199016839265823</v>
      </c>
      <c r="E438" s="5">
        <v>0.726935923099518</v>
      </c>
      <c r="G438" s="10">
        <v>0.198101118206978</v>
      </c>
      <c r="H438" s="5">
        <v>0.720729231834412</v>
      </c>
      <c r="J438" s="10">
        <v>0.196975514292717</v>
      </c>
      <c r="K438" s="5">
        <v>0.736772298812866</v>
      </c>
      <c r="M438" s="10">
        <v>0.192698374390602</v>
      </c>
      <c r="N438" s="5">
        <v>0.731237471103668</v>
      </c>
      <c r="P438" s="10">
        <v>0.196526661515236</v>
      </c>
      <c r="Q438" s="5">
        <v>0.738278925418854</v>
      </c>
      <c r="S438" s="10">
        <v>0.194883093237877</v>
      </c>
      <c r="T438" s="5">
        <v>0.750422894954681</v>
      </c>
      <c r="V438" s="10">
        <v>0.194690644741058</v>
      </c>
      <c r="W438" s="5">
        <v>0.728153169155121</v>
      </c>
      <c r="Y438" s="10">
        <v>0.201150968670845</v>
      </c>
      <c r="Z438" s="5">
        <v>0.703854024410248</v>
      </c>
      <c r="AB438" s="10">
        <v>0.195478498935699</v>
      </c>
      <c r="AC438" s="5">
        <v>0.724194467067719</v>
      </c>
      <c r="AE438" s="10">
        <v>0.205661445856094</v>
      </c>
      <c r="AF438" s="5">
        <v>0.702460646629334</v>
      </c>
      <c r="AH438" s="10">
        <v>0.192776665091515</v>
      </c>
      <c r="AI438" s="5">
        <v>0.73900181055069</v>
      </c>
      <c r="AK438" s="10">
        <v>0.202830448746681</v>
      </c>
      <c r="AL438" s="5">
        <v>0.704416871070862</v>
      </c>
      <c r="AN438" s="10">
        <v>0.197785168886185</v>
      </c>
      <c r="AO438" s="5">
        <v>0.724421858787537</v>
      </c>
      <c r="AQ438" s="10">
        <v>0.199591279029846</v>
      </c>
      <c r="AR438" s="5">
        <v>0.715791165828705</v>
      </c>
      <c r="AT438" s="10">
        <v>0.199917569756508</v>
      </c>
      <c r="AU438" s="5">
        <v>0.710804104804993</v>
      </c>
    </row>
    <row r="439">
      <c r="A439" s="10">
        <v>0.205296218395233</v>
      </c>
      <c r="B439" s="5">
        <v>0.701045215129852</v>
      </c>
      <c r="D439" s="10">
        <v>0.203392297029495</v>
      </c>
      <c r="E439" s="5">
        <v>0.7099249958992</v>
      </c>
      <c r="G439" s="10">
        <v>0.205600813031197</v>
      </c>
      <c r="H439" s="5">
        <v>0.715858340263367</v>
      </c>
      <c r="J439" s="10">
        <v>0.204475209116936</v>
      </c>
      <c r="K439" s="5">
        <v>0.717339098453522</v>
      </c>
      <c r="M439" s="10">
        <v>0.200823679566383</v>
      </c>
      <c r="N439" s="5">
        <v>0.705697536468506</v>
      </c>
      <c r="P439" s="10">
        <v>0.203404560685158</v>
      </c>
      <c r="Q439" s="5">
        <v>0.713894009590149</v>
      </c>
      <c r="S439" s="10">
        <v>0.202695593237877</v>
      </c>
      <c r="T439" s="5">
        <v>0.725519180297852</v>
      </c>
      <c r="V439" s="10">
        <v>0.202190339565277</v>
      </c>
      <c r="W439" s="5">
        <v>0.713441550731659</v>
      </c>
      <c r="Y439" s="10">
        <v>0.205524519085884</v>
      </c>
      <c r="Z439" s="5">
        <v>0.690389573574066</v>
      </c>
      <c r="AB439" s="10">
        <v>0.202978193759918</v>
      </c>
      <c r="AC439" s="5">
        <v>0.709033191204071</v>
      </c>
      <c r="AE439" s="10">
        <v>0.211909919977188</v>
      </c>
      <c r="AF439" s="5">
        <v>0.685416698455811</v>
      </c>
      <c r="AH439" s="10">
        <v>0.200589165091515</v>
      </c>
      <c r="AI439" s="5">
        <v>0.712473094463348</v>
      </c>
      <c r="AK439" s="10">
        <v>0.2103301435709</v>
      </c>
      <c r="AL439" s="5">
        <v>0.689344763755798</v>
      </c>
      <c r="AN439" s="10">
        <v>0.203720837831497</v>
      </c>
      <c r="AO439" s="5">
        <v>0.701692342758179</v>
      </c>
      <c r="AQ439" s="10">
        <v>0.204279541969299</v>
      </c>
      <c r="AR439" s="5">
        <v>0.692984223365784</v>
      </c>
      <c r="AT439" s="10">
        <v>0.207417264580727</v>
      </c>
      <c r="AU439" s="5">
        <v>0.688188791275024</v>
      </c>
    </row>
    <row r="440">
      <c r="A440" s="10">
        <v>0.213421523571014</v>
      </c>
      <c r="B440" s="5">
        <v>0.681139886379242</v>
      </c>
      <c r="D440" s="10">
        <v>0.20995357632637</v>
      </c>
      <c r="E440" s="5">
        <v>0.690062582492828</v>
      </c>
      <c r="G440" s="10">
        <v>0.212474897503853</v>
      </c>
      <c r="H440" s="5">
        <v>0.682214796543121</v>
      </c>
      <c r="J440" s="10">
        <v>0.209789082407951</v>
      </c>
      <c r="K440" s="5">
        <v>0.69524484872818</v>
      </c>
      <c r="M440" s="10">
        <v>0.206448450684547</v>
      </c>
      <c r="N440" s="5">
        <v>0.684065937995911</v>
      </c>
      <c r="P440" s="10">
        <v>0.207776203751564</v>
      </c>
      <c r="Q440" s="5">
        <v>0.700271308422089</v>
      </c>
      <c r="S440" s="10">
        <v>0.207381948828697</v>
      </c>
      <c r="T440" s="5">
        <v>0.69225150346756</v>
      </c>
      <c r="V440" s="10">
        <v>0.209377229213715</v>
      </c>
      <c r="W440" s="5">
        <v>0.69603967666626</v>
      </c>
      <c r="Y440" s="10">
        <v>0.211151197552681</v>
      </c>
      <c r="Z440" s="5">
        <v>0.686017334461212</v>
      </c>
      <c r="AB440" s="10">
        <v>0.209852278232574</v>
      </c>
      <c r="AC440" s="5">
        <v>0.686545312404633</v>
      </c>
      <c r="AE440" s="10">
        <v>0.215972572565079</v>
      </c>
      <c r="AF440" s="5">
        <v>0.664162993431091</v>
      </c>
      <c r="AH440" s="10">
        <v>0.205899223685265</v>
      </c>
      <c r="AI440" s="5">
        <v>0.688942730426788</v>
      </c>
      <c r="AK440" s="10">
        <v>0.215327396988869</v>
      </c>
      <c r="AL440" s="5">
        <v>0.664168894290924</v>
      </c>
      <c r="AN440" s="10">
        <v>0.211846143007278</v>
      </c>
      <c r="AO440" s="5">
        <v>0.690611720085144</v>
      </c>
      <c r="AQ440" s="10">
        <v>0.209276795387268</v>
      </c>
      <c r="AR440" s="5">
        <v>0.686932981014252</v>
      </c>
      <c r="AT440" s="10">
        <v>0.212734952569008</v>
      </c>
      <c r="AU440" s="5">
        <v>0.67672735452652</v>
      </c>
    </row>
    <row r="441">
      <c r="A441" s="10">
        <v>0.218733489513397</v>
      </c>
      <c r="B441" s="5">
        <v>0.66551661491394</v>
      </c>
      <c r="D441" s="10">
        <v>0.21776607632637</v>
      </c>
      <c r="E441" s="5">
        <v>0.674341857433319</v>
      </c>
      <c r="G441" s="10">
        <v>0.216850355267525</v>
      </c>
      <c r="H441" s="5">
        <v>0.66319751739502</v>
      </c>
      <c r="J441" s="10">
        <v>0.214160725474358</v>
      </c>
      <c r="K441" s="5">
        <v>0.681246280670166</v>
      </c>
      <c r="M441" s="10">
        <v>0.210511103272438</v>
      </c>
      <c r="N441" s="5">
        <v>0.674416422843933</v>
      </c>
      <c r="P441" s="10">
        <v>0.212777271866798</v>
      </c>
      <c r="Q441" s="5">
        <v>0.676458120346069</v>
      </c>
      <c r="S441" s="10">
        <v>0.211131796240807</v>
      </c>
      <c r="T441" s="5">
        <v>0.688275277614594</v>
      </c>
      <c r="V441" s="10">
        <v>0.214378297328949</v>
      </c>
      <c r="W441" s="5">
        <v>0.677006363868713</v>
      </c>
      <c r="Y441" s="10">
        <v>0.218963697552681</v>
      </c>
      <c r="Z441" s="5">
        <v>0.673513114452362</v>
      </c>
      <c r="AB441" s="10">
        <v>0.214231550693512</v>
      </c>
      <c r="AC441" s="5">
        <v>0.661115944385529</v>
      </c>
      <c r="AE441" s="10">
        <v>0.221912056207657</v>
      </c>
      <c r="AF441" s="5">
        <v>0.649071872234344</v>
      </c>
      <c r="AH441" s="10">
        <v>0.209965690970421</v>
      </c>
      <c r="AI441" s="5">
        <v>0.676236689090729</v>
      </c>
      <c r="AK441" s="10">
        <v>0.219702854752541</v>
      </c>
      <c r="AL441" s="5">
        <v>0.64950042963028</v>
      </c>
      <c r="AN441" s="10">
        <v>0.218102246522903</v>
      </c>
      <c r="AO441" s="5">
        <v>0.663543999195099</v>
      </c>
      <c r="AQ441" s="10">
        <v>0.216776490211487</v>
      </c>
      <c r="AR441" s="5">
        <v>0.673661828041077</v>
      </c>
      <c r="AT441" s="10">
        <v>0.216793790459633</v>
      </c>
      <c r="AU441" s="5">
        <v>0.669401586055756</v>
      </c>
    </row>
    <row r="442">
      <c r="A442" s="10">
        <v>0.222796142101288</v>
      </c>
      <c r="B442" s="5">
        <v>0.650855779647827</v>
      </c>
      <c r="D442" s="10">
        <v>0.22401836514473</v>
      </c>
      <c r="E442" s="5">
        <v>0.652424395084381</v>
      </c>
      <c r="G442" s="10">
        <v>0.221849516034126</v>
      </c>
      <c r="H442" s="5">
        <v>0.648244678974152</v>
      </c>
      <c r="J442" s="10">
        <v>0.220725819468498</v>
      </c>
      <c r="K442" s="5">
        <v>0.661130428314209</v>
      </c>
      <c r="M442" s="10">
        <v>0.216761484742165</v>
      </c>
      <c r="N442" s="5">
        <v>0.659117937088013</v>
      </c>
      <c r="P442" s="10">
        <v>0.220276966691017</v>
      </c>
      <c r="Q442" s="5">
        <v>0.653232097625732</v>
      </c>
      <c r="S442" s="10">
        <v>0.217694982886314</v>
      </c>
      <c r="T442" s="5">
        <v>0.67888879776001</v>
      </c>
      <c r="V442" s="10">
        <v>0.219066560268402</v>
      </c>
      <c r="W442" s="5">
        <v>0.664596199989319</v>
      </c>
      <c r="Y442" s="10">
        <v>0.225837782025337</v>
      </c>
      <c r="Z442" s="5">
        <v>0.65069305896759</v>
      </c>
      <c r="AB442" s="10">
        <v>0.219228804111481</v>
      </c>
      <c r="AC442" s="5">
        <v>0.649855375289917</v>
      </c>
      <c r="AE442" s="10">
        <v>0.230033546686172</v>
      </c>
      <c r="AF442" s="5">
        <v>0.638780236244202</v>
      </c>
      <c r="AH442" s="10">
        <v>0.216839775443077</v>
      </c>
      <c r="AI442" s="5">
        <v>0.672641456127167</v>
      </c>
      <c r="AK442" s="10">
        <v>0.226580753922462</v>
      </c>
      <c r="AL442" s="5">
        <v>0.63606870174408</v>
      </c>
      <c r="AN442" s="10">
        <v>0.22247388958931</v>
      </c>
      <c r="AO442" s="5">
        <v>0.642541110515594</v>
      </c>
      <c r="AQ442" s="10">
        <v>0.224279999732971</v>
      </c>
      <c r="AR442" s="5">
        <v>0.652298271656036</v>
      </c>
      <c r="AT442" s="10">
        <v>0.223355069756508</v>
      </c>
      <c r="AU442" s="5">
        <v>0.653306365013123</v>
      </c>
    </row>
    <row r="443">
      <c r="A443" s="10">
        <v>0.22967118024826</v>
      </c>
      <c r="B443" s="5">
        <v>0.635597169399261</v>
      </c>
      <c r="D443" s="10">
        <v>0.22808101773262</v>
      </c>
      <c r="E443" s="5">
        <v>0.633655488491058</v>
      </c>
      <c r="G443" s="10">
        <v>0.229351118206978</v>
      </c>
      <c r="H443" s="5">
        <v>0.633391261100769</v>
      </c>
      <c r="J443" s="10">
        <v>0.228851124644279</v>
      </c>
      <c r="K443" s="5">
        <v>0.644720256328583</v>
      </c>
      <c r="M443" s="10">
        <v>0.224886789917946</v>
      </c>
      <c r="N443" s="5">
        <v>0.644777119159698</v>
      </c>
      <c r="P443" s="10">
        <v>0.227776661515236</v>
      </c>
      <c r="Q443" s="5">
        <v>0.633348762989044</v>
      </c>
      <c r="S443" s="10">
        <v>0.225194677710533</v>
      </c>
      <c r="T443" s="5">
        <v>0.646250188350677</v>
      </c>
      <c r="V443" s="10">
        <v>0.225940644741058</v>
      </c>
      <c r="W443" s="5">
        <v>0.644635736942291</v>
      </c>
      <c r="Y443" s="10">
        <v>0.230213239789009</v>
      </c>
      <c r="Z443" s="5">
        <v>0.630971670150757</v>
      </c>
      <c r="AB443" s="10">
        <v>0.226728498935699</v>
      </c>
      <c r="AC443" s="5">
        <v>0.64182186126709</v>
      </c>
      <c r="AE443" s="10">
        <v>0.236285835504532</v>
      </c>
      <c r="AF443" s="5">
        <v>0.612579464912415</v>
      </c>
      <c r="AH443" s="10">
        <v>0.224965080618858</v>
      </c>
      <c r="AI443" s="5">
        <v>0.650921583175659</v>
      </c>
      <c r="AK443" s="10">
        <v>0.234706059098244</v>
      </c>
      <c r="AL443" s="5">
        <v>0.625329077243805</v>
      </c>
      <c r="AN443" s="10">
        <v>0.22778394818306</v>
      </c>
      <c r="AO443" s="5">
        <v>0.63213974237442</v>
      </c>
      <c r="AQ443" s="10">
        <v>0.22927725315094</v>
      </c>
      <c r="AR443" s="5">
        <v>0.628474831581116</v>
      </c>
      <c r="AT443" s="10">
        <v>0.231167569756508</v>
      </c>
      <c r="AU443" s="5">
        <v>0.629606962203979</v>
      </c>
    </row>
    <row r="444">
      <c r="A444" s="10">
        <v>0.238108336925507</v>
      </c>
      <c r="B444" s="5">
        <v>0.614658117294312</v>
      </c>
      <c r="D444" s="10">
        <v>0.234016686677933</v>
      </c>
      <c r="E444" s="5">
        <v>0.622062623500824</v>
      </c>
      <c r="G444" s="10">
        <v>0.236850813031197</v>
      </c>
      <c r="H444" s="5">
        <v>0.617524683475494</v>
      </c>
      <c r="J444" s="10">
        <v>0.234786793589592</v>
      </c>
      <c r="K444" s="5">
        <v>0.630509436130524</v>
      </c>
      <c r="M444" s="10">
        <v>0.230824366211891</v>
      </c>
      <c r="N444" s="5">
        <v>0.620595097541809</v>
      </c>
      <c r="P444" s="10">
        <v>0.23277772963047</v>
      </c>
      <c r="Q444" s="5">
        <v>0.620266675949097</v>
      </c>
      <c r="S444" s="10">
        <v>0.230508551001549</v>
      </c>
      <c r="T444" s="5">
        <v>0.631901621818542</v>
      </c>
      <c r="V444" s="10">
        <v>0.23406594991684</v>
      </c>
      <c r="W444" s="5">
        <v>0.631603956222534</v>
      </c>
      <c r="Y444" s="10">
        <v>0.235212400555611</v>
      </c>
      <c r="Z444" s="5">
        <v>0.620252549648285</v>
      </c>
      <c r="AB444" s="10">
        <v>0.234228193759918</v>
      </c>
      <c r="AC444" s="5">
        <v>0.615568220615387</v>
      </c>
      <c r="AE444" s="10">
        <v>0.240035682916641</v>
      </c>
      <c r="AF444" s="5">
        <v>0.584984242916107</v>
      </c>
      <c r="AH444" s="10">
        <v>0.230275139212608</v>
      </c>
      <c r="AI444" s="5">
        <v>0.629224419593811</v>
      </c>
      <c r="AK444" s="10">
        <v>0.240016117691994</v>
      </c>
      <c r="AL444" s="5">
        <v>0.601105451583862</v>
      </c>
      <c r="AN444" s="10">
        <v>0.23559644818306</v>
      </c>
      <c r="AO444" s="5">
        <v>0.616676211357117</v>
      </c>
      <c r="AQ444" s="10">
        <v>0.233652710914612</v>
      </c>
      <c r="AR444" s="5">
        <v>0.616846859455109</v>
      </c>
      <c r="AT444" s="10">
        <v>0.237416043877602</v>
      </c>
      <c r="AU444" s="5">
        <v>0.611869394779205</v>
      </c>
    </row>
    <row r="445">
      <c r="A445" s="10">
        <v>0.243421256542206</v>
      </c>
      <c r="B445" s="5">
        <v>0.588895916938782</v>
      </c>
      <c r="D445" s="10">
        <v>0.242141991853714</v>
      </c>
      <c r="E445" s="5">
        <v>0.604493618011475</v>
      </c>
      <c r="G445" s="10">
        <v>0.241849973797798</v>
      </c>
      <c r="H445" s="5">
        <v>0.60035115480423</v>
      </c>
      <c r="J445" s="10">
        <v>0.239162251353264</v>
      </c>
      <c r="K445" s="5">
        <v>0.615177154541016</v>
      </c>
      <c r="M445" s="10">
        <v>0.234887018799782</v>
      </c>
      <c r="N445" s="5">
        <v>0.601917386054993</v>
      </c>
      <c r="P445" s="10">
        <v>0.237153187394142</v>
      </c>
      <c r="Q445" s="5">
        <v>0.613586902618408</v>
      </c>
      <c r="S445" s="10">
        <v>0.234882101416588</v>
      </c>
      <c r="T445" s="5">
        <v>0.629886567592621</v>
      </c>
      <c r="V445" s="10">
        <v>0.239379823207855</v>
      </c>
      <c r="W445" s="5">
        <v>0.60899943113327</v>
      </c>
      <c r="Y445" s="10">
        <v>0.243024900555611</v>
      </c>
      <c r="Z445" s="5">
        <v>0.608071684837341</v>
      </c>
      <c r="AB445" s="10">
        <v>0.239233076572418</v>
      </c>
      <c r="AC445" s="5">
        <v>0.597816646099091</v>
      </c>
      <c r="AE445" s="10">
        <v>0.245036751031876</v>
      </c>
      <c r="AF445" s="5">
        <v>0.582559883594513</v>
      </c>
      <c r="AH445" s="10">
        <v>0.234341606497765</v>
      </c>
      <c r="AI445" s="5">
        <v>0.604020535945892</v>
      </c>
      <c r="AK445" s="10">
        <v>0.244391575455666</v>
      </c>
      <c r="AL445" s="5">
        <v>0.579928874969482</v>
      </c>
      <c r="AN445" s="10">
        <v>0.242478162050247</v>
      </c>
      <c r="AO445" s="5">
        <v>0.600001931190491</v>
      </c>
      <c r="AQ445" s="10">
        <v>0.240839600563049</v>
      </c>
      <c r="AR445" s="5">
        <v>0.600799739360809</v>
      </c>
      <c r="AT445" s="10">
        <v>0.241482511162758</v>
      </c>
      <c r="AU445" s="5">
        <v>0.590559601783752</v>
      </c>
    </row>
    <row r="446">
      <c r="A446" s="10">
        <v>0.246858298778534</v>
      </c>
      <c r="B446" s="5">
        <v>0.577436745166779</v>
      </c>
      <c r="D446" s="10">
        <v>0.248394280672073</v>
      </c>
      <c r="E446" s="5">
        <v>0.587142169475555</v>
      </c>
      <c r="G446" s="10">
        <v>0.24622543156147</v>
      </c>
      <c r="H446" s="5">
        <v>0.588704288005829</v>
      </c>
      <c r="J446" s="10">
        <v>0.244788929820061</v>
      </c>
      <c r="K446" s="5">
        <v>0.595265030860901</v>
      </c>
      <c r="M446" s="10">
        <v>0.241137400269508</v>
      </c>
      <c r="N446" s="5">
        <v>0.599905788898468</v>
      </c>
      <c r="P446" s="10">
        <v>0.244027271866798</v>
      </c>
      <c r="Q446" s="5">
        <v>0.598535537719727</v>
      </c>
      <c r="S446" s="10">
        <v>0.241132482886314</v>
      </c>
      <c r="T446" s="5">
        <v>0.613592743873596</v>
      </c>
      <c r="V446" s="10">
        <v>0.243442475795746</v>
      </c>
      <c r="W446" s="5">
        <v>0.590705394744873</v>
      </c>
      <c r="Y446" s="10">
        <v>0.250213712453842</v>
      </c>
      <c r="Z446" s="5">
        <v>0.58757758140564</v>
      </c>
      <c r="AB446" s="10">
        <v>0.243604719638824</v>
      </c>
      <c r="AC446" s="5">
        <v>0.578675866127014</v>
      </c>
      <c r="AE446" s="10">
        <v>0.252536445856094</v>
      </c>
      <c r="AF446" s="5">
        <v>0.576449930667877</v>
      </c>
      <c r="AH446" s="10">
        <v>0.241215690970421</v>
      </c>
      <c r="AI446" s="5">
        <v>0.591563701629639</v>
      </c>
      <c r="AK446" s="10">
        <v>0.251265674829483</v>
      </c>
      <c r="AL446" s="5">
        <v>0.578161895275116</v>
      </c>
      <c r="AN446" s="10">
        <v>0.246849805116653</v>
      </c>
      <c r="AO446" s="5">
        <v>0.577460885047913</v>
      </c>
      <c r="AQ446" s="10">
        <v>0.248652100563049</v>
      </c>
      <c r="AR446" s="5">
        <v>0.585549771785736</v>
      </c>
      <c r="AT446" s="10">
        <v>0.24741818010807</v>
      </c>
      <c r="AU446" s="5">
        <v>0.577364504337311</v>
      </c>
    </row>
    <row r="447">
      <c r="A447" s="10">
        <v>0.253108680248261</v>
      </c>
      <c r="B447" s="5">
        <v>0.567250370979309</v>
      </c>
      <c r="D447" s="10">
        <v>0.252769738435745</v>
      </c>
      <c r="E447" s="5">
        <v>0.567026972770691</v>
      </c>
      <c r="G447" s="10">
        <v>0.253099501132965</v>
      </c>
      <c r="H447" s="5">
        <v>0.571846485137939</v>
      </c>
      <c r="J447" s="10">
        <v>0.252910405397415</v>
      </c>
      <c r="K447" s="5">
        <v>0.575195848941803</v>
      </c>
      <c r="M447" s="10">
        <v>0.249573603272438</v>
      </c>
      <c r="N447" s="5">
        <v>0.5872483253479</v>
      </c>
      <c r="P447" s="10">
        <v>0.252152562141418</v>
      </c>
      <c r="Q447" s="5">
        <v>0.576776921749115</v>
      </c>
      <c r="S447" s="10">
        <v>0.248944982886314</v>
      </c>
      <c r="T447" s="5">
        <v>0.588204383850098</v>
      </c>
      <c r="V447" s="10">
        <v>0.250629365444183</v>
      </c>
      <c r="W447" s="5">
        <v>0.57576996088028</v>
      </c>
      <c r="Y447" s="10">
        <v>0.254900068044662</v>
      </c>
      <c r="Z447" s="5">
        <v>0.566582143306732</v>
      </c>
      <c r="AB447" s="10">
        <v>0.250478804111481</v>
      </c>
      <c r="AC447" s="5">
        <v>0.575692236423492</v>
      </c>
      <c r="AE447" s="10">
        <v>0.259097725152969</v>
      </c>
      <c r="AF447" s="5">
        <v>0.557206273078918</v>
      </c>
      <c r="AH447" s="10">
        <v>0.249340996146202</v>
      </c>
      <c r="AI447" s="5">
        <v>0.583492875099182</v>
      </c>
      <c r="AK447" s="10">
        <v>0.259390980005264</v>
      </c>
      <c r="AL447" s="5">
        <v>0.554604947566986</v>
      </c>
      <c r="AN447" s="10">
        <v>0.252159863710403</v>
      </c>
      <c r="AO447" s="5">
        <v>0.561621129512787</v>
      </c>
      <c r="AQ447" s="10">
        <v>0.253965973854065</v>
      </c>
      <c r="AR447" s="5">
        <v>0.57435417175293</v>
      </c>
      <c r="AT447" s="10">
        <v>0.25554347038269</v>
      </c>
      <c r="AU447" s="5">
        <v>0.567982256412506</v>
      </c>
    </row>
    <row r="448">
      <c r="A448" s="10">
        <v>0.260608375072479</v>
      </c>
      <c r="B448" s="5">
        <v>0.556823253631592</v>
      </c>
      <c r="D448" s="10">
        <v>0.258392602205276</v>
      </c>
      <c r="E448" s="5">
        <v>0.558175086975098</v>
      </c>
      <c r="G448" s="10">
        <v>0.261224806308746</v>
      </c>
      <c r="H448" s="5">
        <v>0.563100695610046</v>
      </c>
      <c r="J448" s="10">
        <v>0.259475499391556</v>
      </c>
      <c r="K448" s="5">
        <v>0.55510014295578</v>
      </c>
      <c r="M448" s="10">
        <v>0.255511164665222</v>
      </c>
      <c r="N448" s="5">
        <v>0.563490211963654</v>
      </c>
      <c r="P448" s="10">
        <v>0.257466435432434</v>
      </c>
      <c r="Q448" s="5">
        <v>0.556348741054535</v>
      </c>
      <c r="S448" s="10">
        <v>0.25519534945488</v>
      </c>
      <c r="T448" s="5">
        <v>0.562415480613709</v>
      </c>
      <c r="V448" s="10">
        <v>0.258441865444183</v>
      </c>
      <c r="W448" s="5">
        <v>0.553448975086212</v>
      </c>
      <c r="Y448" s="10">
        <v>0.259588330984116</v>
      </c>
      <c r="Z448" s="5">
        <v>0.54871541261673</v>
      </c>
      <c r="AB448" s="10">
        <v>0.258604109287262</v>
      </c>
      <c r="AC448" s="5">
        <v>0.560043931007385</v>
      </c>
      <c r="AE448" s="10">
        <v>0.263785988092422</v>
      </c>
      <c r="AF448" s="5">
        <v>0.536734282970428</v>
      </c>
      <c r="AH448" s="10">
        <v>0.254651069641113</v>
      </c>
      <c r="AI448" s="5">
        <v>0.556560039520264</v>
      </c>
      <c r="AK448" s="10">
        <v>0.26470485329628</v>
      </c>
      <c r="AL448" s="5">
        <v>0.523823738098145</v>
      </c>
      <c r="AN448" s="10">
        <v>0.259972363710403</v>
      </c>
      <c r="AO448" s="5">
        <v>0.551597535610199</v>
      </c>
      <c r="AQ448" s="10">
        <v>0.258028626441956</v>
      </c>
      <c r="AR448" s="5">
        <v>0.54807710647583</v>
      </c>
      <c r="AT448" s="10">
        <v>0.261791944503784</v>
      </c>
      <c r="AU448" s="5">
        <v>0.546035349369049</v>
      </c>
    </row>
    <row r="449">
      <c r="A449" s="10">
        <v>0.266858756542206</v>
      </c>
      <c r="B449" s="5">
        <v>0.541707992553711</v>
      </c>
      <c r="D449" s="10">
        <v>0.266517907381058</v>
      </c>
      <c r="E449" s="5">
        <v>0.539685487747192</v>
      </c>
      <c r="G449" s="10">
        <v>0.266538679599762</v>
      </c>
      <c r="H449" s="5">
        <v>0.537633836269379</v>
      </c>
      <c r="J449" s="10">
        <v>0.263538151979446</v>
      </c>
      <c r="K449" s="5">
        <v>0.540744960308075</v>
      </c>
      <c r="M449" s="10">
        <v>0.258950114250183</v>
      </c>
      <c r="N449" s="5">
        <v>0.541523277759552</v>
      </c>
      <c r="P449" s="10">
        <v>0.261529088020325</v>
      </c>
      <c r="Q449" s="5">
        <v>0.543048083782196</v>
      </c>
      <c r="S449" s="10">
        <v>0.259570807218552</v>
      </c>
      <c r="T449" s="5">
        <v>0.545596659183502</v>
      </c>
      <c r="V449" s="10">
        <v>0.263439118862152</v>
      </c>
      <c r="W449" s="5">
        <v>0.533980906009674</v>
      </c>
      <c r="Y449" s="10">
        <v>0.267400830984116</v>
      </c>
      <c r="Z449" s="5">
        <v>0.533791303634644</v>
      </c>
      <c r="AB449" s="10">
        <v>0.263914167881012</v>
      </c>
      <c r="AC449" s="5">
        <v>0.539204359054565</v>
      </c>
      <c r="AE449" s="10">
        <v>0.268787056207657</v>
      </c>
      <c r="AF449" s="5">
        <v>0.529690682888031</v>
      </c>
      <c r="AH449" s="10">
        <v>0.258404731750488</v>
      </c>
      <c r="AI449" s="5">
        <v>0.547054529190063</v>
      </c>
      <c r="AK449" s="10">
        <v>0.268141895532608</v>
      </c>
      <c r="AL449" s="5">
        <v>0.51410573720932</v>
      </c>
      <c r="AN449" s="10">
        <v>0.267159253358841</v>
      </c>
      <c r="AO449" s="5">
        <v>0.53289407491684</v>
      </c>
      <c r="AQ449" s="10">
        <v>0.265215516090393</v>
      </c>
      <c r="AR449" s="5">
        <v>0.530610978603363</v>
      </c>
      <c r="AT449" s="10">
        <v>0.26585841178894</v>
      </c>
      <c r="AU449" s="5">
        <v>0.529384613037109</v>
      </c>
    </row>
    <row r="450">
      <c r="A450" s="10">
        <v>0.271233260631561</v>
      </c>
      <c r="B450" s="5">
        <v>0.51901763677597</v>
      </c>
      <c r="D450" s="10">
        <v>0.273079186677933</v>
      </c>
      <c r="E450" s="5">
        <v>0.523445725440979</v>
      </c>
      <c r="G450" s="10">
        <v>0.270912230014801</v>
      </c>
      <c r="H450" s="5">
        <v>0.516607880592346</v>
      </c>
      <c r="J450" s="10">
        <v>0.269161015748978</v>
      </c>
      <c r="K450" s="5">
        <v>0.530422747135162</v>
      </c>
      <c r="M450" s="10">
        <v>0.264574885368347</v>
      </c>
      <c r="N450" s="5">
        <v>0.536486923694611</v>
      </c>
      <c r="P450" s="10">
        <v>0.268403172492981</v>
      </c>
      <c r="Q450" s="5">
        <v>0.528497695922852</v>
      </c>
      <c r="S450" s="10">
        <v>0.265195578336716</v>
      </c>
      <c r="T450" s="5">
        <v>0.548130333423615</v>
      </c>
      <c r="V450" s="10">
        <v>0.267192780971527</v>
      </c>
      <c r="W450" s="5">
        <v>0.528705418109894</v>
      </c>
      <c r="Y450" s="10">
        <v>0.274900525808334</v>
      </c>
      <c r="Z450" s="5">
        <v>0.511832237243652</v>
      </c>
      <c r="AB450" s="10">
        <v>0.267980635166168</v>
      </c>
      <c r="AC450" s="5">
        <v>0.518660008907318</v>
      </c>
      <c r="AE450" s="10">
        <v>0.275973945856094</v>
      </c>
      <c r="AF450" s="5">
        <v>0.513415277004242</v>
      </c>
      <c r="AH450" s="10">
        <v>0.26402759552002</v>
      </c>
      <c r="AI450" s="5">
        <v>0.540179967880249</v>
      </c>
      <c r="AK450" s="10">
        <v>0.274390369653702</v>
      </c>
      <c r="AL450" s="5">
        <v>0.514711439609528</v>
      </c>
      <c r="AN450" s="10">
        <v>0.271225720643997</v>
      </c>
      <c r="AO450" s="5">
        <v>0.516535222530365</v>
      </c>
      <c r="AQ450" s="10">
        <v>0.273340821266174</v>
      </c>
      <c r="AR450" s="5">
        <v>0.523386597633362</v>
      </c>
      <c r="AT450" s="10">
        <v>0.271481275558472</v>
      </c>
      <c r="AU450" s="5">
        <v>0.512196600437164</v>
      </c>
    </row>
    <row r="451">
      <c r="A451" s="10">
        <v>0.276858985424042</v>
      </c>
      <c r="B451" s="5">
        <v>0.500744938850403</v>
      </c>
      <c r="D451" s="10">
        <v>0.276829034090042</v>
      </c>
      <c r="E451" s="5">
        <v>0.503703415393829</v>
      </c>
      <c r="G451" s="10">
        <v>0.27778822183609</v>
      </c>
      <c r="H451" s="5">
        <v>0.510281920433044</v>
      </c>
      <c r="J451" s="10">
        <v>0.277286320924759</v>
      </c>
      <c r="K451" s="5">
        <v>0.516108691692352</v>
      </c>
      <c r="M451" s="10">
        <v>0.272074580192566</v>
      </c>
      <c r="N451" s="5">
        <v>0.522947251796722</v>
      </c>
      <c r="P451" s="10">
        <v>0.276841282844543</v>
      </c>
      <c r="Q451" s="5">
        <v>0.514891862869263</v>
      </c>
      <c r="S451" s="10">
        <v>0.273008078336716</v>
      </c>
      <c r="T451" s="5">
        <v>0.532939076423645</v>
      </c>
      <c r="V451" s="10">
        <v>0.273754060268402</v>
      </c>
      <c r="W451" s="5">
        <v>0.52242386341095</v>
      </c>
      <c r="Y451" s="10">
        <v>0.278963178396225</v>
      </c>
      <c r="Z451" s="5">
        <v>0.50153112411499</v>
      </c>
      <c r="AB451" s="10">
        <v>0.274854719638824</v>
      </c>
      <c r="AC451" s="5">
        <v>0.510492563247681</v>
      </c>
      <c r="AE451" s="10">
        <v>0.283473640680313</v>
      </c>
      <c r="AF451" s="5">
        <v>0.492504268884659</v>
      </c>
      <c r="AH451" s="10">
        <v>0.27184009552002</v>
      </c>
      <c r="AI451" s="5">
        <v>0.529181957244873</v>
      </c>
      <c r="AK451" s="10">
        <v>0.281890064477921</v>
      </c>
      <c r="AL451" s="5">
        <v>0.492121934890747</v>
      </c>
      <c r="AN451" s="10">
        <v>0.275597363710403</v>
      </c>
      <c r="AO451" s="5">
        <v>0.510362207889557</v>
      </c>
      <c r="AQ451" s="10">
        <v>0.278029084205627</v>
      </c>
      <c r="AR451" s="5">
        <v>0.503028869628906</v>
      </c>
      <c r="AT451" s="10">
        <v>0.279919385910034</v>
      </c>
      <c r="AU451" s="5">
        <v>0.494301438331604</v>
      </c>
    </row>
    <row r="452">
      <c r="A452" s="10">
        <v>0.284671485424042</v>
      </c>
      <c r="B452" s="5">
        <v>0.488425314426422</v>
      </c>
      <c r="D452" s="10">
        <v>0.281830102205276</v>
      </c>
      <c r="E452" s="5">
        <v>0.492879718542099</v>
      </c>
      <c r="G452" s="10">
        <v>0.285913527011871</v>
      </c>
      <c r="H452" s="5">
        <v>0.496465116739273</v>
      </c>
      <c r="J452" s="10">
        <v>0.2838514149189</v>
      </c>
      <c r="K452" s="5">
        <v>0.486540555953979</v>
      </c>
      <c r="M452" s="10">
        <v>0.278635859489441</v>
      </c>
      <c r="N452" s="5">
        <v>0.501706004142761</v>
      </c>
      <c r="P452" s="10">
        <v>0.282151341438293</v>
      </c>
      <c r="Q452" s="5">
        <v>0.492260038852692</v>
      </c>
      <c r="S452" s="10">
        <v>0.279882162809372</v>
      </c>
      <c r="T452" s="5">
        <v>0.507473707199097</v>
      </c>
      <c r="V452" s="10">
        <v>0.281253755092621</v>
      </c>
      <c r="W452" s="5">
        <v>0.507337689399719</v>
      </c>
      <c r="Y452" s="10">
        <v>0.283338636159897</v>
      </c>
      <c r="Z452" s="5">
        <v>0.486057817935944</v>
      </c>
      <c r="AB452" s="10">
        <v>0.283292829990387</v>
      </c>
      <c r="AC452" s="5">
        <v>0.487545758485794</v>
      </c>
      <c r="AE452" s="10">
        <v>0.288470894098282</v>
      </c>
      <c r="AF452" s="5">
        <v>0.476923882961273</v>
      </c>
      <c r="AH452" s="10">
        <v>0.278088569641113</v>
      </c>
      <c r="AI452" s="5">
        <v>0.506575345993042</v>
      </c>
      <c r="AK452" s="10">
        <v>0.287829548120499</v>
      </c>
      <c r="AL452" s="5">
        <v>0.47445684671402</v>
      </c>
      <c r="AN452" s="10">
        <v>0.283097058534622</v>
      </c>
      <c r="AO452" s="5">
        <v>0.499251246452332</v>
      </c>
      <c r="AQ452" s="10">
        <v>0.281778931617737</v>
      </c>
      <c r="AR452" s="5">
        <v>0.486473470926285</v>
      </c>
      <c r="AT452" s="10">
        <v>0.286480665206909</v>
      </c>
      <c r="AU452" s="5">
        <v>0.474936157464981</v>
      </c>
    </row>
    <row r="453">
      <c r="A453" s="10">
        <v>0.291546523571014</v>
      </c>
      <c r="B453" s="5">
        <v>0.4731125831604</v>
      </c>
      <c r="D453" s="10">
        <v>0.289329797029495</v>
      </c>
      <c r="E453" s="5">
        <v>0.479831099510193</v>
      </c>
      <c r="G453" s="10">
        <v>0.291225492954254</v>
      </c>
      <c r="H453" s="5">
        <v>0.467089921236038</v>
      </c>
      <c r="J453" s="10">
        <v>0.287601262331009</v>
      </c>
      <c r="K453" s="5">
        <v>0.479326009750366</v>
      </c>
      <c r="M453" s="10">
        <v>0.282698512077332</v>
      </c>
      <c r="N453" s="5">
        <v>0.476503729820251</v>
      </c>
      <c r="P453" s="10">
        <v>0.285592198371887</v>
      </c>
      <c r="Q453" s="5">
        <v>0.471242904663086</v>
      </c>
      <c r="S453" s="10">
        <v>0.284257620573044</v>
      </c>
      <c r="T453" s="5">
        <v>0.483943402767181</v>
      </c>
      <c r="V453" s="10">
        <v>0.287189424037933</v>
      </c>
      <c r="W453" s="5">
        <v>0.481269657611847</v>
      </c>
      <c r="Y453" s="10">
        <v>0.290212720632553</v>
      </c>
      <c r="Z453" s="5">
        <v>0.472226768732071</v>
      </c>
      <c r="AB453" s="10">
        <v>0.288290083408356</v>
      </c>
      <c r="AC453" s="5">
        <v>0.460730195045471</v>
      </c>
      <c r="AE453" s="10">
        <v>0.293159157037735</v>
      </c>
      <c r="AF453" s="5">
        <v>0.463769376277924</v>
      </c>
      <c r="AH453" s="10">
        <v>0.282467842102051</v>
      </c>
      <c r="AI453" s="5">
        <v>0.483743190765381</v>
      </c>
      <c r="AK453" s="10">
        <v>0.291892200708389</v>
      </c>
      <c r="AL453" s="5">
        <v>0.464348673820496</v>
      </c>
      <c r="AN453" s="10">
        <v>0.289971143007278</v>
      </c>
      <c r="AO453" s="5">
        <v>0.477541476488113</v>
      </c>
      <c r="AQ453" s="10">
        <v>0.288027405738831</v>
      </c>
      <c r="AR453" s="5">
        <v>0.471869468688965</v>
      </c>
      <c r="AT453" s="10">
        <v>0.290234327316284</v>
      </c>
      <c r="AU453" s="5">
        <v>0.465311855077744</v>
      </c>
    </row>
    <row r="454">
      <c r="A454" s="10">
        <v>0.29592102766037</v>
      </c>
      <c r="B454" s="5">
        <v>0.455441951751709</v>
      </c>
      <c r="D454" s="10">
        <v>0.29589107632637</v>
      </c>
      <c r="E454" s="5">
        <v>0.469492465257645</v>
      </c>
      <c r="G454" s="10">
        <v>0.294662535190582</v>
      </c>
      <c r="H454" s="5">
        <v>0.454571753740311</v>
      </c>
      <c r="J454" s="10">
        <v>0.292598515748978</v>
      </c>
      <c r="K454" s="5">
        <v>0.471502929925919</v>
      </c>
      <c r="M454" s="10">
        <v>0.288012385368347</v>
      </c>
      <c r="N454" s="5">
        <v>0.463072448968887</v>
      </c>
      <c r="P454" s="10">
        <v>0.291840672492981</v>
      </c>
      <c r="Q454" s="5">
        <v>0.465899407863617</v>
      </c>
      <c r="S454" s="10">
        <v>0.289256781339645</v>
      </c>
      <c r="T454" s="5">
        <v>0.47343897819519</v>
      </c>
      <c r="V454" s="10">
        <v>0.291252076625824</v>
      </c>
      <c r="W454" s="5">
        <v>0.470024347305298</v>
      </c>
      <c r="Y454" s="10">
        <v>0.297399610280991</v>
      </c>
      <c r="Z454" s="5">
        <v>0.460241287946701</v>
      </c>
      <c r="AB454" s="10">
        <v>0.292043745517731</v>
      </c>
      <c r="AC454" s="5">
        <v>0.450482100248337</v>
      </c>
      <c r="AE454" s="10">
        <v>0.300037056207657</v>
      </c>
      <c r="AF454" s="5">
        <v>0.450435280799866</v>
      </c>
      <c r="AH454" s="10">
        <v>0.287777900695801</v>
      </c>
      <c r="AI454" s="5">
        <v>0.472761273384094</v>
      </c>
      <c r="AK454" s="10">
        <v>0.297827869653702</v>
      </c>
      <c r="AL454" s="5">
        <v>0.448137730360031</v>
      </c>
      <c r="AN454" s="10">
        <v>0.294976025819778</v>
      </c>
      <c r="AO454" s="5">
        <v>0.452403515577316</v>
      </c>
      <c r="AQ454" s="10">
        <v>0.295839905738831</v>
      </c>
      <c r="AR454" s="5">
        <v>0.461887508630753</v>
      </c>
      <c r="AT454" s="10">
        <v>0.295231580734253</v>
      </c>
      <c r="AU454" s="5">
        <v>0.452934563159943</v>
      </c>
    </row>
    <row r="455">
      <c r="A455" s="10">
        <v>0.300921142101288</v>
      </c>
      <c r="B455" s="5">
        <v>0.440361797809601</v>
      </c>
      <c r="D455" s="10">
        <v>0.300579339265823</v>
      </c>
      <c r="E455" s="5">
        <v>0.449465125799179</v>
      </c>
      <c r="G455" s="10">
        <v>0.300912916660309</v>
      </c>
      <c r="H455" s="5">
        <v>0.442872762680054</v>
      </c>
      <c r="J455" s="10">
        <v>0.300098210573196</v>
      </c>
      <c r="K455" s="5">
        <v>0.459209501743317</v>
      </c>
      <c r="M455" s="10">
        <v>0.295824885368347</v>
      </c>
      <c r="N455" s="5">
        <v>0.45896303653717</v>
      </c>
      <c r="P455" s="10">
        <v>0.2993403673172</v>
      </c>
      <c r="Q455" s="5">
        <v>0.458840727806091</v>
      </c>
      <c r="S455" s="10">
        <v>0.297382086515427</v>
      </c>
      <c r="T455" s="5">
        <v>0.460844844579697</v>
      </c>
      <c r="V455" s="10">
        <v>0.297191560268402</v>
      </c>
      <c r="W455" s="5">
        <v>0.463729530572891</v>
      </c>
      <c r="Y455" s="10">
        <v>0.302713483572006</v>
      </c>
      <c r="Z455" s="5">
        <v>0.4421127140522</v>
      </c>
      <c r="AB455" s="10">
        <v>0.298292219638824</v>
      </c>
      <c r="AC455" s="5">
        <v>0.446143239736557</v>
      </c>
      <c r="AE455" s="10">
        <v>0.307849556207657</v>
      </c>
      <c r="AF455" s="5">
        <v>0.430261164903641</v>
      </c>
      <c r="AH455" s="10">
        <v>0.295590400695801</v>
      </c>
      <c r="AI455" s="5">
        <v>0.461098283529282</v>
      </c>
      <c r="AK455" s="10">
        <v>0.305640369653702</v>
      </c>
      <c r="AL455" s="5">
        <v>0.430183976888657</v>
      </c>
      <c r="AN455" s="10">
        <v>0.299660474061966</v>
      </c>
      <c r="AO455" s="5">
        <v>0.438298016786575</v>
      </c>
      <c r="AQ455" s="10">
        <v>0.301466584205627</v>
      </c>
      <c r="AR455" s="5">
        <v>0.454674661159515</v>
      </c>
      <c r="AT455" s="10">
        <v>0.302731275558472</v>
      </c>
      <c r="AU455" s="5">
        <v>0.443161904811859</v>
      </c>
    </row>
    <row r="456">
      <c r="A456" s="10">
        <v>0.308733642101288</v>
      </c>
      <c r="B456" s="5">
        <v>0.423789501190186</v>
      </c>
      <c r="D456" s="10">
        <v>0.305580407381058</v>
      </c>
      <c r="E456" s="5">
        <v>0.429265797138214</v>
      </c>
      <c r="G456" s="10">
        <v>0.308412611484528</v>
      </c>
      <c r="H456" s="5">
        <v>0.433114677667618</v>
      </c>
      <c r="J456" s="10">
        <v>0.306976109743118</v>
      </c>
      <c r="K456" s="5">
        <v>0.437860935926437</v>
      </c>
      <c r="M456" s="10">
        <v>0.303011775016785</v>
      </c>
      <c r="N456" s="5">
        <v>0.438160061836243</v>
      </c>
      <c r="P456" s="10">
        <v>0.305276036262512</v>
      </c>
      <c r="Q456" s="5">
        <v>0.444122642278671</v>
      </c>
      <c r="S456" s="10">
        <v>0.304570883512497</v>
      </c>
      <c r="T456" s="5">
        <v>0.438919305801392</v>
      </c>
      <c r="V456" s="10">
        <v>0.305004060268402</v>
      </c>
      <c r="W456" s="5">
        <v>0.445242613554001</v>
      </c>
      <c r="Y456" s="10">
        <v>0.307399839162827</v>
      </c>
      <c r="Z456" s="5">
        <v>0.420597016811371</v>
      </c>
      <c r="AB456" s="10">
        <v>0.305791914463043</v>
      </c>
      <c r="AC456" s="5">
        <v>0.435653686523438</v>
      </c>
      <c r="AE456" s="10">
        <v>0.313159614801407</v>
      </c>
      <c r="AF456" s="5">
        <v>0.412128806114197</v>
      </c>
      <c r="AH456" s="10">
        <v>0.302777290344238</v>
      </c>
      <c r="AI456" s="5">
        <v>0.444482505321503</v>
      </c>
      <c r="AK456" s="10">
        <v>0.312518268823624</v>
      </c>
      <c r="AL456" s="5">
        <v>0.418563991785049</v>
      </c>
      <c r="AN456" s="10">
        <v>0.306534558534622</v>
      </c>
      <c r="AO456" s="5">
        <v>0.437563627958298</v>
      </c>
      <c r="AQ456" s="10">
        <v>0.305842041969299</v>
      </c>
      <c r="AR456" s="5">
        <v>0.442997634410858</v>
      </c>
      <c r="AT456" s="10">
        <v>0.309605360031128</v>
      </c>
      <c r="AU456" s="5">
        <v>0.425656646490097</v>
      </c>
    </row>
    <row r="457">
      <c r="A457" s="10">
        <v>0.316233336925507</v>
      </c>
      <c r="B457" s="5">
        <v>0.411590486764908</v>
      </c>
      <c r="D457" s="10">
        <v>0.312767297029495</v>
      </c>
      <c r="E457" s="5">
        <v>0.42389765381813</v>
      </c>
      <c r="G457" s="10">
        <v>0.314350187778473</v>
      </c>
      <c r="H457" s="5">
        <v>0.408821374177933</v>
      </c>
      <c r="J457" s="10">
        <v>0.311660557985306</v>
      </c>
      <c r="K457" s="5">
        <v>0.417159795761108</v>
      </c>
      <c r="M457" s="10">
        <v>0.307700037956238</v>
      </c>
      <c r="N457" s="5">
        <v>0.418524265289307</v>
      </c>
      <c r="P457" s="10">
        <v>0.309964299201965</v>
      </c>
      <c r="Q457" s="5">
        <v>0.426797896623611</v>
      </c>
      <c r="S457" s="10">
        <v>0.308320730924606</v>
      </c>
      <c r="T457" s="5">
        <v>0.423788875341415</v>
      </c>
      <c r="V457" s="10">
        <v>0.311878144741058</v>
      </c>
      <c r="W457" s="5">
        <v>0.421767234802246</v>
      </c>
      <c r="Y457" s="10">
        <v>0.313963025808334</v>
      </c>
      <c r="Z457" s="5">
        <v>0.411119312047958</v>
      </c>
      <c r="AB457" s="10">
        <v>0.311727583408356</v>
      </c>
      <c r="AC457" s="5">
        <v>0.419722467660904</v>
      </c>
      <c r="AE457" s="10">
        <v>0.317535072565079</v>
      </c>
      <c r="AF457" s="5">
        <v>0.407107830047607</v>
      </c>
      <c r="AH457" s="10">
        <v>0.307148933410645</v>
      </c>
      <c r="AI457" s="5">
        <v>0.424293041229248</v>
      </c>
      <c r="AK457" s="10">
        <v>0.31688991189003</v>
      </c>
      <c r="AL457" s="5">
        <v>0.401528507471085</v>
      </c>
      <c r="AN457" s="10">
        <v>0.314347058534622</v>
      </c>
      <c r="AO457" s="5">
        <v>0.415672659873962</v>
      </c>
      <c r="AQ457" s="10">
        <v>0.311777710914612</v>
      </c>
      <c r="AR457" s="5">
        <v>0.422480374574661</v>
      </c>
      <c r="AT457" s="10">
        <v>0.314297437667847</v>
      </c>
      <c r="AU457" s="5">
        <v>0.413646340370178</v>
      </c>
    </row>
    <row r="458">
      <c r="A458" s="10">
        <v>0.320608794689178</v>
      </c>
      <c r="B458" s="5">
        <v>0.39697328209877</v>
      </c>
      <c r="D458" s="10">
        <v>0.320579797029495</v>
      </c>
      <c r="E458" s="5">
        <v>0.413732439279556</v>
      </c>
      <c r="G458" s="10">
        <v>0.318725645542145</v>
      </c>
      <c r="H458" s="5">
        <v>0.393841773271561</v>
      </c>
      <c r="J458" s="10">
        <v>0.316348820924759</v>
      </c>
      <c r="K458" s="5">
        <v>0.404326438903809</v>
      </c>
      <c r="M458" s="10">
        <v>0.312386393547058</v>
      </c>
      <c r="N458" s="5">
        <v>0.402185201644897</v>
      </c>
      <c r="P458" s="10">
        <v>0.315590977668762</v>
      </c>
      <c r="Q458" s="5">
        <v>0.41383159160614</v>
      </c>
      <c r="S458" s="10">
        <v>0.312694281339645</v>
      </c>
      <c r="T458" s="5">
        <v>0.416188389062881</v>
      </c>
      <c r="V458" s="10">
        <v>0.315940797328949</v>
      </c>
      <c r="W458" s="5">
        <v>0.395920723676682</v>
      </c>
      <c r="Y458" s="10">
        <v>0.321775525808334</v>
      </c>
      <c r="Z458" s="5">
        <v>0.394124150276184</v>
      </c>
      <c r="AB458" s="10">
        <v>0.315794050693512</v>
      </c>
      <c r="AC458" s="5">
        <v>0.400806367397308</v>
      </c>
      <c r="AE458" s="10">
        <v>0.324409157037735</v>
      </c>
      <c r="AF458" s="5">
        <v>0.399304509162903</v>
      </c>
      <c r="AH458" s="10">
        <v>0.312153816223145</v>
      </c>
      <c r="AI458" s="5">
        <v>0.412920445203781</v>
      </c>
      <c r="AK458" s="10">
        <v>0.321890980005264</v>
      </c>
      <c r="AL458" s="5">
        <v>0.387301981449127</v>
      </c>
      <c r="AN458" s="10">
        <v>0.319977551698685</v>
      </c>
      <c r="AO458" s="5">
        <v>0.39605513215065</v>
      </c>
      <c r="AQ458" s="10">
        <v>0.319903016090393</v>
      </c>
      <c r="AR458" s="5">
        <v>0.406364262104034</v>
      </c>
      <c r="AT458" s="10">
        <v>0.318981885910034</v>
      </c>
      <c r="AU458" s="5">
        <v>0.394239783287048</v>
      </c>
    </row>
    <row r="459">
      <c r="A459" s="10">
        <v>0.325296103954315</v>
      </c>
      <c r="B459" s="5">
        <v>0.381243824958801</v>
      </c>
      <c r="D459" s="10">
        <v>0.32558086514473</v>
      </c>
      <c r="E459" s="5">
        <v>0.389019519090652</v>
      </c>
      <c r="G459" s="10">
        <v>0.32466322183609</v>
      </c>
      <c r="H459" s="5">
        <v>0.388136804103851</v>
      </c>
      <c r="J459" s="10">
        <v>0.323535710573196</v>
      </c>
      <c r="K459" s="5">
        <v>0.404279500246048</v>
      </c>
      <c r="M459" s="10">
        <v>0.319886088371277</v>
      </c>
      <c r="N459" s="5">
        <v>0.40065410733223</v>
      </c>
      <c r="P459" s="10">
        <v>0.323403477668762</v>
      </c>
      <c r="Q459" s="5">
        <v>0.403019607067108</v>
      </c>
      <c r="S459" s="10">
        <v>0.320195883512497</v>
      </c>
      <c r="T459" s="5">
        <v>0.406935125589371</v>
      </c>
      <c r="V459" s="10">
        <v>0.321254670619965</v>
      </c>
      <c r="W459" s="5">
        <v>0.380470991134644</v>
      </c>
      <c r="Y459" s="10">
        <v>0.32771310210228</v>
      </c>
      <c r="Z459" s="5">
        <v>0.376404315233231</v>
      </c>
      <c r="AB459" s="10">
        <v>0.321729719638824</v>
      </c>
      <c r="AC459" s="5">
        <v>0.385515302419662</v>
      </c>
      <c r="AE459" s="10">
        <v>0.332534462213516</v>
      </c>
      <c r="AF459" s="5">
        <v>0.370020627975464</v>
      </c>
      <c r="AH459" s="10">
        <v>0.319966316223145</v>
      </c>
      <c r="AI459" s="5">
        <v>0.400175839662552</v>
      </c>
      <c r="AK459" s="10">
        <v>0.329703480005264</v>
      </c>
      <c r="AL459" s="5">
        <v>0.37753427028656</v>
      </c>
      <c r="AN459" s="10">
        <v>0.32403638958931</v>
      </c>
      <c r="AO459" s="5">
        <v>0.383230775594711</v>
      </c>
      <c r="AQ459" s="10">
        <v>0.326151490211487</v>
      </c>
      <c r="AR459" s="5">
        <v>0.386293977499008</v>
      </c>
      <c r="AT459" s="10">
        <v>0.326168775558472</v>
      </c>
      <c r="AU459" s="5">
        <v>0.381664544343948</v>
      </c>
    </row>
    <row r="460">
      <c r="A460" s="10">
        <v>0.333108603954315</v>
      </c>
      <c r="B460" s="5">
        <v>0.36445489525795</v>
      </c>
      <c r="D460" s="10">
        <v>0.329956322908401</v>
      </c>
      <c r="E460" s="5">
        <v>0.37438902258873</v>
      </c>
      <c r="G460" s="10">
        <v>0.33247572183609</v>
      </c>
      <c r="H460" s="5">
        <v>0.377680271863937</v>
      </c>
      <c r="J460" s="10">
        <v>0.331348210573196</v>
      </c>
      <c r="K460" s="5">
        <v>0.386165261268616</v>
      </c>
      <c r="M460" s="10">
        <v>0.327385783195496</v>
      </c>
      <c r="N460" s="5">
        <v>0.389478534460068</v>
      </c>
      <c r="P460" s="10">
        <v>0.330277562141418</v>
      </c>
      <c r="Q460" s="5">
        <v>0.38361531496048</v>
      </c>
      <c r="S460" s="10">
        <v>0.327069967985153</v>
      </c>
      <c r="T460" s="5">
        <v>0.38750097155571</v>
      </c>
      <c r="V460" s="10">
        <v>0.329067170619965</v>
      </c>
      <c r="W460" s="5">
        <v>0.378058940172195</v>
      </c>
      <c r="Y460" s="10">
        <v>0.33177575469017</v>
      </c>
      <c r="Z460" s="5">
        <v>0.361023634672165</v>
      </c>
      <c r="AB460" s="10">
        <v>0.329542219638824</v>
      </c>
      <c r="AC460" s="5">
        <v>0.375977754592896</v>
      </c>
      <c r="AE460" s="10">
        <v>0.337535530328751</v>
      </c>
      <c r="AF460" s="5">
        <v>0.353936582803726</v>
      </c>
      <c r="AH460" s="10">
        <v>0.327153205871582</v>
      </c>
      <c r="AI460" s="5">
        <v>0.386010468006134</v>
      </c>
      <c r="AK460" s="10">
        <v>0.336890369653702</v>
      </c>
      <c r="AL460" s="5">
        <v>0.356844395399094</v>
      </c>
      <c r="AN460" s="10">
        <v>0.330597668886185</v>
      </c>
      <c r="AO460" s="5">
        <v>0.375033020973206</v>
      </c>
      <c r="AQ460" s="10">
        <v>0.330526947975159</v>
      </c>
      <c r="AR460" s="5">
        <v>0.372585862874985</v>
      </c>
      <c r="AT460" s="10">
        <v>0.33366847038269</v>
      </c>
      <c r="AU460" s="5">
        <v>0.368746668100357</v>
      </c>
    </row>
    <row r="461">
      <c r="A461" s="10">
        <v>0.340921103954315</v>
      </c>
      <c r="B461" s="5">
        <v>0.350997656583786</v>
      </c>
      <c r="D461" s="10">
        <v>0.336830407381058</v>
      </c>
      <c r="E461" s="5">
        <v>0.367216169834137</v>
      </c>
      <c r="G461" s="10">
        <v>0.339037001132965</v>
      </c>
      <c r="H461" s="5">
        <v>0.359476029872894</v>
      </c>
      <c r="J461" s="10">
        <v>0.336349278688431</v>
      </c>
      <c r="K461" s="5">
        <v>0.361867249011993</v>
      </c>
      <c r="M461" s="10">
        <v>0.33238685131073</v>
      </c>
      <c r="N461" s="5">
        <v>0.362716645002365</v>
      </c>
      <c r="P461" s="10">
        <v>0.33465301990509</v>
      </c>
      <c r="Q461" s="5">
        <v>0.36505600810051</v>
      </c>
      <c r="S461" s="10">
        <v>0.332071036100388</v>
      </c>
      <c r="T461" s="5">
        <v>0.376378089189529</v>
      </c>
      <c r="V461" s="10">
        <v>0.336254060268402</v>
      </c>
      <c r="W461" s="5">
        <v>0.367912143468857</v>
      </c>
      <c r="Y461" s="10">
        <v>0.337713330984116</v>
      </c>
      <c r="Z461" s="5">
        <v>0.355706095695496</v>
      </c>
      <c r="AB461" s="10">
        <v>0.336416304111481</v>
      </c>
      <c r="AC461" s="5">
        <v>0.356459945440292</v>
      </c>
      <c r="AE461" s="10">
        <v>0.34128537774086</v>
      </c>
      <c r="AF461" s="5">
        <v>0.34049978852272</v>
      </c>
      <c r="AH461" s="10">
        <v>0.33183765411377</v>
      </c>
      <c r="AI461" s="5">
        <v>0.367898881435394</v>
      </c>
      <c r="AK461" s="10">
        <v>0.341578632593155</v>
      </c>
      <c r="AL461" s="5">
        <v>0.339864641427994</v>
      </c>
      <c r="AN461" s="10">
        <v>0.338410168886185</v>
      </c>
      <c r="AO461" s="5">
        <v>0.358329504728317</v>
      </c>
      <c r="AQ461" s="10">
        <v>0.335840821266174</v>
      </c>
      <c r="AR461" s="5">
        <v>0.363068252801895</v>
      </c>
      <c r="AT461" s="10">
        <v>0.33897852897644</v>
      </c>
      <c r="AU461" s="5">
        <v>0.354221075773239</v>
      </c>
    </row>
    <row r="462">
      <c r="A462" s="10">
        <v>0.345296561717987</v>
      </c>
      <c r="B462" s="5">
        <v>0.33739510178566</v>
      </c>
      <c r="D462" s="10">
        <v>0.344955712556839</v>
      </c>
      <c r="E462" s="5">
        <v>0.353130906820297</v>
      </c>
      <c r="G462" s="10">
        <v>0.343412458896637</v>
      </c>
      <c r="H462" s="5">
        <v>0.344326287508011</v>
      </c>
      <c r="J462" s="10">
        <v>0.340724736452103</v>
      </c>
      <c r="K462" s="5">
        <v>0.347966909408569</v>
      </c>
      <c r="M462" s="10">
        <v>0.336762309074402</v>
      </c>
      <c r="N462" s="5">
        <v>0.348772436380386</v>
      </c>
      <c r="P462" s="10">
        <v>0.339966893196106</v>
      </c>
      <c r="Q462" s="5">
        <v>0.354682058095932</v>
      </c>
      <c r="S462" s="10">
        <v>0.336757391691208</v>
      </c>
      <c r="T462" s="5">
        <v>0.36157152056694</v>
      </c>
      <c r="V462" s="10">
        <v>0.340629518032074</v>
      </c>
      <c r="W462" s="5">
        <v>0.349310368299484</v>
      </c>
      <c r="Y462" s="10">
        <v>0.345838636159897</v>
      </c>
      <c r="Z462" s="5">
        <v>0.342809200286865</v>
      </c>
      <c r="AB462" s="10">
        <v>0.340795576572418</v>
      </c>
      <c r="AC462" s="5">
        <v>0.339658379554749</v>
      </c>
      <c r="AE462" s="10">
        <v>0.347533851861954</v>
      </c>
      <c r="AF462" s="5">
        <v>0.337925523519516</v>
      </c>
      <c r="AH462" s="10">
        <v>0.336529731750488</v>
      </c>
      <c r="AI462" s="5">
        <v>0.349446415901184</v>
      </c>
      <c r="AK462" s="10">
        <v>0.346266895532608</v>
      </c>
      <c r="AL462" s="5">
        <v>0.335296452045441</v>
      </c>
      <c r="AN462" s="10">
        <v>0.344345837831497</v>
      </c>
      <c r="AO462" s="5">
        <v>0.338662654161453</v>
      </c>
      <c r="AQ462" s="10">
        <v>0.343966126441956</v>
      </c>
      <c r="AR462" s="5">
        <v>0.353383272886276</v>
      </c>
      <c r="AT462" s="10">
        <v>0.343357801437378</v>
      </c>
      <c r="AU462" s="5">
        <v>0.341816186904907</v>
      </c>
    </row>
    <row r="463">
      <c r="A463" s="10">
        <v>0.349358260631561</v>
      </c>
      <c r="B463" s="5">
        <v>0.326699286699295</v>
      </c>
      <c r="D463" s="10">
        <v>0.350269585847855</v>
      </c>
      <c r="E463" s="5">
        <v>0.328680038452148</v>
      </c>
      <c r="G463" s="10">
        <v>0.348726332187653</v>
      </c>
      <c r="H463" s="5">
        <v>0.332306712865829</v>
      </c>
      <c r="J463" s="10">
        <v>0.347598820924759</v>
      </c>
      <c r="K463" s="5">
        <v>0.341670095920563</v>
      </c>
      <c r="M463" s="10">
        <v>0.343949198722839</v>
      </c>
      <c r="N463" s="5">
        <v>0.341242909431458</v>
      </c>
      <c r="P463" s="10">
        <v>0.347779393196106</v>
      </c>
      <c r="Q463" s="5">
        <v>0.350409597158432</v>
      </c>
      <c r="S463" s="10">
        <v>0.343633383512497</v>
      </c>
      <c r="T463" s="5">
        <v>0.347975343465805</v>
      </c>
      <c r="V463" s="10">
        <v>0.345626771450043</v>
      </c>
      <c r="W463" s="5">
        <v>0.339040040969849</v>
      </c>
      <c r="Y463" s="10">
        <v>0.352399915456772</v>
      </c>
      <c r="Z463" s="5">
        <v>0.321451842784882</v>
      </c>
      <c r="AB463" s="10">
        <v>0.345792829990387</v>
      </c>
      <c r="AC463" s="5">
        <v>0.33581081032753</v>
      </c>
      <c r="AE463" s="10">
        <v>0.355033546686172</v>
      </c>
      <c r="AF463" s="5">
        <v>0.327306836843491</v>
      </c>
      <c r="AH463" s="10">
        <v>0.344342231750488</v>
      </c>
      <c r="AI463" s="5">
        <v>0.340403765439987</v>
      </c>
      <c r="AK463" s="10">
        <v>0.354079395532608</v>
      </c>
      <c r="AL463" s="5">
        <v>0.324781239032745</v>
      </c>
      <c r="AN463" s="10">
        <v>0.348412305116653</v>
      </c>
      <c r="AO463" s="5">
        <v>0.328648418188095</v>
      </c>
      <c r="AQ463" s="10">
        <v>0.350840210914612</v>
      </c>
      <c r="AR463" s="5">
        <v>0.330030530691147</v>
      </c>
      <c r="AT463" s="10">
        <v>0.350231885910034</v>
      </c>
      <c r="AU463" s="5">
        <v>0.330075919628143</v>
      </c>
    </row>
    <row r="464">
      <c r="A464" s="10">
        <v>0.356233298778534</v>
      </c>
      <c r="B464" s="5">
        <v>0.320627421140671</v>
      </c>
      <c r="D464" s="10">
        <v>0.354641228914261</v>
      </c>
      <c r="E464" s="5">
        <v>0.316908091306686</v>
      </c>
      <c r="G464" s="10">
        <v>0.356538832187653</v>
      </c>
      <c r="H464" s="5">
        <v>0.317394375801086</v>
      </c>
      <c r="J464" s="10">
        <v>0.35572412610054</v>
      </c>
      <c r="K464" s="5">
        <v>0.327485591173172</v>
      </c>
      <c r="M464" s="10">
        <v>0.352074503898621</v>
      </c>
      <c r="N464" s="5">
        <v>0.322327941656113</v>
      </c>
      <c r="P464" s="10">
        <v>0.354966282844543</v>
      </c>
      <c r="Q464" s="5">
        <v>0.327895909547806</v>
      </c>
      <c r="S464" s="10">
        <v>0.351445883512497</v>
      </c>
      <c r="T464" s="5">
        <v>0.330433964729309</v>
      </c>
      <c r="V464" s="10">
        <v>0.353439271450043</v>
      </c>
      <c r="W464" s="5">
        <v>0.322707176208496</v>
      </c>
      <c r="Y464" s="10">
        <v>0.356462568044662</v>
      </c>
      <c r="Z464" s="5">
        <v>0.309171408414841</v>
      </c>
      <c r="AB464" s="10">
        <v>0.353605329990387</v>
      </c>
      <c r="AC464" s="5">
        <v>0.328475326299667</v>
      </c>
      <c r="AE464" s="10">
        <v>0.360973030328751</v>
      </c>
      <c r="AF464" s="5">
        <v>0.307287305593491</v>
      </c>
      <c r="AH464" s="10">
        <v>0.351841926574707</v>
      </c>
      <c r="AI464" s="5">
        <v>0.330249458551407</v>
      </c>
      <c r="AK464" s="10">
        <v>0.361579090356827</v>
      </c>
      <c r="AL464" s="5">
        <v>0.302920967340469</v>
      </c>
      <c r="AN464" s="10">
        <v>0.354660779237747</v>
      </c>
      <c r="AO464" s="5">
        <v>0.319530606269836</v>
      </c>
      <c r="AQ464" s="10">
        <v>0.355215668678284</v>
      </c>
      <c r="AR464" s="5">
        <v>0.310102939605713</v>
      </c>
      <c r="AT464" s="10">
        <v>0.358044385910034</v>
      </c>
      <c r="AU464" s="5">
        <v>0.311537563800812</v>
      </c>
    </row>
    <row r="465">
      <c r="A465" s="10">
        <v>0.363421142101288</v>
      </c>
      <c r="B465" s="5">
        <v>0.307303607463837</v>
      </c>
      <c r="D465" s="10">
        <v>0.361206322908401</v>
      </c>
      <c r="E465" s="5">
        <v>0.30651780962944</v>
      </c>
      <c r="G465" s="10">
        <v>0.36372572183609</v>
      </c>
      <c r="H465" s="5">
        <v>0.296831637620926</v>
      </c>
      <c r="J465" s="10">
        <v>0.361037999391556</v>
      </c>
      <c r="K465" s="5">
        <v>0.308379054069519</v>
      </c>
      <c r="M465" s="10">
        <v>0.356760859489441</v>
      </c>
      <c r="N465" s="5">
        <v>0.306370556354523</v>
      </c>
      <c r="P465" s="10">
        <v>0.359341740608215</v>
      </c>
      <c r="Q465" s="5">
        <v>0.308245837688446</v>
      </c>
      <c r="S465" s="10">
        <v>0.35675784945488</v>
      </c>
      <c r="T465" s="5">
        <v>0.31104788184166</v>
      </c>
      <c r="V465" s="10">
        <v>0.360942780971527</v>
      </c>
      <c r="W465" s="5">
        <v>0.303225219249725</v>
      </c>
      <c r="Y465" s="10">
        <v>0.362087339162827</v>
      </c>
      <c r="Z465" s="5">
        <v>0.298989534378052</v>
      </c>
      <c r="AB465" s="10">
        <v>0.360792219638824</v>
      </c>
      <c r="AC465" s="5">
        <v>0.30687615275383</v>
      </c>
      <c r="AE465" s="10">
        <v>0.365035682916641</v>
      </c>
      <c r="AF465" s="5">
        <v>0.296584844589233</v>
      </c>
      <c r="AH465" s="10">
        <v>0.356213569641113</v>
      </c>
      <c r="AI465" s="5">
        <v>0.310999870300293</v>
      </c>
      <c r="AK465" s="10">
        <v>0.365954548120499</v>
      </c>
      <c r="AL465" s="5">
        <v>0.285812139511108</v>
      </c>
      <c r="AN465" s="10">
        <v>0.36309888958931</v>
      </c>
      <c r="AO465" s="5">
        <v>0.306088000535965</v>
      </c>
      <c r="AQ465" s="10">
        <v>0.360216736793518</v>
      </c>
      <c r="AR465" s="5">
        <v>0.30548819899559</v>
      </c>
      <c r="AT465" s="10">
        <v>0.363667249679565</v>
      </c>
      <c r="AU465" s="5">
        <v>0.291073113679886</v>
      </c>
    </row>
    <row r="466">
      <c r="A466" s="10">
        <v>0.368734061717987</v>
      </c>
      <c r="B466" s="5">
        <v>0.290927767753601</v>
      </c>
      <c r="D466" s="10">
        <v>0.369331628084183</v>
      </c>
      <c r="E466" s="5">
        <v>0.292518198490143</v>
      </c>
      <c r="G466" s="10">
        <v>0.368101179599762</v>
      </c>
      <c r="H466" s="5">
        <v>0.28603720664978</v>
      </c>
      <c r="J466" s="10">
        <v>0.365100651979446</v>
      </c>
      <c r="K466" s="5">
        <v>0.292169272899628</v>
      </c>
      <c r="M466" s="10">
        <v>0.360512614250183</v>
      </c>
      <c r="N466" s="5">
        <v>0.296444833278656</v>
      </c>
      <c r="P466" s="10">
        <v>0.364338994026184</v>
      </c>
      <c r="Q466" s="5">
        <v>0.295926302671433</v>
      </c>
      <c r="S466" s="10">
        <v>0.361133307218552</v>
      </c>
      <c r="T466" s="5">
        <v>0.298102468252182</v>
      </c>
      <c r="V466" s="10">
        <v>0.364692628383636</v>
      </c>
      <c r="W466" s="5">
        <v>0.285499602556229</v>
      </c>
      <c r="Y466" s="10">
        <v>0.370212644338608</v>
      </c>
      <c r="Z466" s="5">
        <v>0.285292237997055</v>
      </c>
      <c r="AB466" s="10">
        <v>0.365476667881012</v>
      </c>
      <c r="AC466" s="5">
        <v>0.288537114858627</v>
      </c>
      <c r="AE466" s="10">
        <v>0.370971351861954</v>
      </c>
      <c r="AF466" s="5">
        <v>0.282641500234604</v>
      </c>
      <c r="AH466" s="10">
        <v>0.359967231750488</v>
      </c>
      <c r="AI466" s="5">
        <v>0.303315937519073</v>
      </c>
      <c r="AK466" s="10">
        <v>0.370017200708389</v>
      </c>
      <c r="AL466" s="5">
        <v>0.272271931171417</v>
      </c>
      <c r="AN466" s="10">
        <v>0.369034558534622</v>
      </c>
      <c r="AO466" s="5">
        <v>0.282950013875961</v>
      </c>
      <c r="AQ466" s="10">
        <v>0.368342041969299</v>
      </c>
      <c r="AR466" s="5">
        <v>0.295435279607773</v>
      </c>
      <c r="AT466" s="10">
        <v>0.367733716964722</v>
      </c>
      <c r="AU466" s="5">
        <v>0.280410557985306</v>
      </c>
    </row>
    <row r="467">
      <c r="A467" s="10">
        <v>0.373108565807343</v>
      </c>
      <c r="B467" s="5">
        <v>0.273125290870667</v>
      </c>
      <c r="D467" s="10">
        <v>0.374641686677933</v>
      </c>
      <c r="E467" s="5">
        <v>0.277250289916992</v>
      </c>
      <c r="G467" s="10">
        <v>0.373100340366364</v>
      </c>
      <c r="H467" s="5">
        <v>0.276063621044159</v>
      </c>
      <c r="J467" s="10">
        <v>0.371974736452103</v>
      </c>
      <c r="K467" s="5">
        <v>0.289103627204895</v>
      </c>
      <c r="M467" s="10">
        <v>0.367073893547058</v>
      </c>
      <c r="N467" s="5">
        <v>0.283815622329712</v>
      </c>
      <c r="P467" s="10">
        <v>0.372151494026184</v>
      </c>
      <c r="Q467" s="5">
        <v>0.283665984869003</v>
      </c>
      <c r="S467" s="10">
        <v>0.367694586515427</v>
      </c>
      <c r="T467" s="5">
        <v>0.294107675552368</v>
      </c>
      <c r="V467" s="10">
        <v>0.369064271450043</v>
      </c>
      <c r="W467" s="5">
        <v>0.278501033782959</v>
      </c>
      <c r="Y467" s="10">
        <v>0.376775830984116</v>
      </c>
      <c r="Z467" s="5">
        <v>0.264320850372314</v>
      </c>
      <c r="AB467" s="10">
        <v>0.370168745517731</v>
      </c>
      <c r="AC467" s="5">
        <v>0.277542382478714</v>
      </c>
      <c r="AE467" s="10">
        <v>0.379096657037735</v>
      </c>
      <c r="AF467" s="5">
        <v>0.269472002983093</v>
      </c>
      <c r="AH467" s="10">
        <v>0.366841316223145</v>
      </c>
      <c r="AI467" s="5">
        <v>0.291091412305832</v>
      </c>
      <c r="AK467" s="10">
        <v>0.377204090356827</v>
      </c>
      <c r="AL467" s="5">
        <v>0.263579279184341</v>
      </c>
      <c r="AN467" s="10">
        <v>0.372475415468216</v>
      </c>
      <c r="AO467" s="5">
        <v>0.272799640893936</v>
      </c>
      <c r="AQ467" s="10">
        <v>0.375528931617737</v>
      </c>
      <c r="AR467" s="5">
        <v>0.273409575223923</v>
      </c>
      <c r="AT467" s="10">
        <v>0.374607801437378</v>
      </c>
      <c r="AU467" s="5">
        <v>0.276173919439316</v>
      </c>
    </row>
    <row r="468">
      <c r="A468" s="10">
        <v>0.379983603954315</v>
      </c>
      <c r="B468" s="5">
        <v>0.26420384645462</v>
      </c>
      <c r="D468" s="10">
        <v>0.378078728914261</v>
      </c>
      <c r="E468" s="5">
        <v>0.269711405038834</v>
      </c>
      <c r="G468" s="10">
        <v>0.380912840366364</v>
      </c>
      <c r="H468" s="5">
        <v>0.264708191156387</v>
      </c>
      <c r="J468" s="10">
        <v>0.380100041627884</v>
      </c>
      <c r="K468" s="5">
        <v>0.273596614599228</v>
      </c>
      <c r="M468" s="10">
        <v>0.374573588371277</v>
      </c>
      <c r="N468" s="5">
        <v>0.266437560319901</v>
      </c>
      <c r="P468" s="10">
        <v>0.379651188850403</v>
      </c>
      <c r="Q468" s="5">
        <v>0.267175257205963</v>
      </c>
      <c r="S468" s="10">
        <v>0.375819891691208</v>
      </c>
      <c r="T468" s="5">
        <v>0.283756524324417</v>
      </c>
      <c r="V468" s="10">
        <v>0.376254975795746</v>
      </c>
      <c r="W468" s="5">
        <v>0.275495290756226</v>
      </c>
      <c r="Y468" s="10">
        <v>0.380525678396225</v>
      </c>
      <c r="Z468" s="5">
        <v>0.249385133385658</v>
      </c>
      <c r="AB468" s="10">
        <v>0.377981245517731</v>
      </c>
      <c r="AC468" s="5">
        <v>0.267851740121841</v>
      </c>
      <c r="AE468" s="10">
        <v>0.385661751031876</v>
      </c>
      <c r="AF468" s="5">
        <v>0.247344151139259</v>
      </c>
      <c r="AH468" s="10">
        <v>0.374341011047363</v>
      </c>
      <c r="AI468" s="5">
        <v>0.276906669139862</v>
      </c>
      <c r="AK468" s="10">
        <v>0.384390980005264</v>
      </c>
      <c r="AL468" s="5">
        <v>0.254231929779053</v>
      </c>
      <c r="AN468" s="10">
        <v>0.378098279237747</v>
      </c>
      <c r="AO468" s="5">
        <v>0.269066900014877</v>
      </c>
      <c r="AQ468" s="10">
        <v>0.379591584205627</v>
      </c>
      <c r="AR468" s="5">
        <v>0.253697633743286</v>
      </c>
      <c r="AT468" s="10">
        <v>0.382733106613159</v>
      </c>
      <c r="AU468" s="5">
        <v>0.258555442094803</v>
      </c>
    </row>
    <row r="469">
      <c r="A469" s="10">
        <v>0.387796103954315</v>
      </c>
      <c r="B469" s="5">
        <v>0.254593998193741</v>
      </c>
      <c r="D469" s="10">
        <v>0.38433101773262</v>
      </c>
      <c r="E469" s="5">
        <v>0.262820243835449</v>
      </c>
      <c r="G469" s="10">
        <v>0.388099730014801</v>
      </c>
      <c r="H469" s="5">
        <v>0.250851690769196</v>
      </c>
      <c r="J469" s="10">
        <v>0.3854139149189</v>
      </c>
      <c r="K469" s="5">
        <v>0.250995069742203</v>
      </c>
      <c r="M469" s="10">
        <v>0.379887461662292</v>
      </c>
      <c r="N469" s="5">
        <v>0.260122269392014</v>
      </c>
      <c r="P469" s="10">
        <v>0.383713841438293</v>
      </c>
      <c r="Q469" s="5">
        <v>0.248726233839989</v>
      </c>
      <c r="S469" s="10">
        <v>0.381757467985153</v>
      </c>
      <c r="T469" s="5">
        <v>0.260846227407455</v>
      </c>
      <c r="V469" s="10">
        <v>0.383754670619965</v>
      </c>
      <c r="W469" s="5">
        <v>0.259128898382187</v>
      </c>
      <c r="Y469" s="10">
        <v>0.385524839162827</v>
      </c>
      <c r="Z469" s="5">
        <v>0.245305985212326</v>
      </c>
      <c r="AB469" s="10">
        <v>0.385480940341949</v>
      </c>
      <c r="AC469" s="5">
        <v>0.251368939876556</v>
      </c>
      <c r="AE469" s="10">
        <v>0.389724403619766</v>
      </c>
      <c r="AF469" s="5">
        <v>0.237207621335983</v>
      </c>
      <c r="AH469" s="10">
        <v>0.379338264465332</v>
      </c>
      <c r="AI469" s="5">
        <v>0.263489961624146</v>
      </c>
      <c r="AK469" s="10">
        <v>0.389392048120499</v>
      </c>
      <c r="AL469" s="5">
        <v>0.23717112839222</v>
      </c>
      <c r="AN469" s="10">
        <v>0.385597974061966</v>
      </c>
      <c r="AO469" s="5">
        <v>0.252022564411163</v>
      </c>
      <c r="AQ469" s="10">
        <v>0.383967041969299</v>
      </c>
      <c r="AR469" s="5">
        <v>0.24338436126709</v>
      </c>
      <c r="AT469" s="10">
        <v>0.388043165206909</v>
      </c>
      <c r="AU469" s="5">
        <v>0.237164750695229</v>
      </c>
    </row>
    <row r="470">
      <c r="A470" s="10">
        <v>0.393733680248261</v>
      </c>
      <c r="B470" s="5">
        <v>0.233952194452286</v>
      </c>
      <c r="D470" s="10">
        <v>0.391830712556839</v>
      </c>
      <c r="E470" s="5">
        <v>0.245635226368904</v>
      </c>
      <c r="G470" s="10">
        <v>0.392475187778473</v>
      </c>
      <c r="H470" s="5">
        <v>0.232340857386589</v>
      </c>
      <c r="J470" s="10">
        <v>0.388850957155228</v>
      </c>
      <c r="K470" s="5">
        <v>0.239840492606163</v>
      </c>
      <c r="M470" s="10">
        <v>0.384261012077332</v>
      </c>
      <c r="N470" s="5">
        <v>0.247983068227768</v>
      </c>
      <c r="P470" s="10">
        <v>0.387776494026184</v>
      </c>
      <c r="Q470" s="5">
        <v>0.242225527763367</v>
      </c>
      <c r="S470" s="10">
        <v>0.385820120573044</v>
      </c>
      <c r="T470" s="5">
        <v>0.250474452972412</v>
      </c>
      <c r="V470" s="10">
        <v>0.388439118862152</v>
      </c>
      <c r="W470" s="5">
        <v>0.239186435937881</v>
      </c>
      <c r="Y470" s="10">
        <v>0.393024533987045</v>
      </c>
      <c r="Z470" s="5">
        <v>0.235853895545006</v>
      </c>
      <c r="AB470" s="10">
        <v>0.389539778232574</v>
      </c>
      <c r="AC470" s="5">
        <v>0.23533171415329</v>
      </c>
      <c r="AE470" s="10">
        <v>0.395034462213516</v>
      </c>
      <c r="AF470" s="5">
        <v>0.23002365231514</v>
      </c>
      <c r="AH470" s="10">
        <v>0.384030342102051</v>
      </c>
      <c r="AI470" s="5">
        <v>0.248088717460632</v>
      </c>
      <c r="AK470" s="10">
        <v>0.394080311059952</v>
      </c>
      <c r="AL470" s="5">
        <v>0.224720984697342</v>
      </c>
      <c r="AN470" s="10">
        <v>0.392159253358841</v>
      </c>
      <c r="AO470" s="5">
        <v>0.231942936778069</v>
      </c>
      <c r="AQ470" s="10">
        <v>0.391153931617737</v>
      </c>
      <c r="AR470" s="5">
        <v>0.236534014344215</v>
      </c>
      <c r="AT470" s="10">
        <v>0.391484022140503</v>
      </c>
      <c r="AU470" s="5">
        <v>0.227276548743248</v>
      </c>
    </row>
    <row r="471">
      <c r="A471" s="10">
        <v>0.397796332836151</v>
      </c>
      <c r="B471" s="5">
        <v>0.220843151211739</v>
      </c>
      <c r="D471" s="10">
        <v>0.397766381502151</v>
      </c>
      <c r="E471" s="5">
        <v>0.22907792031765</v>
      </c>
      <c r="G471" s="10">
        <v>0.396537840366364</v>
      </c>
      <c r="H471" s="5">
        <v>0.22751559317112</v>
      </c>
      <c r="J471" s="10">
        <v>0.395099431276321</v>
      </c>
      <c r="K471" s="5">
        <v>0.235185831785202</v>
      </c>
      <c r="M471" s="10">
        <v>0.390511393547058</v>
      </c>
      <c r="N471" s="5">
        <v>0.229035943746567</v>
      </c>
      <c r="P471" s="10">
        <v>0.394967198371887</v>
      </c>
      <c r="Q471" s="5">
        <v>0.231562852859497</v>
      </c>
      <c r="S471" s="10">
        <v>0.39207050204277</v>
      </c>
      <c r="T471" s="5">
        <v>0.239771008491516</v>
      </c>
      <c r="V471" s="10">
        <v>0.393127381801605</v>
      </c>
      <c r="W471" s="5">
        <v>0.228582665324211</v>
      </c>
      <c r="Y471" s="10">
        <v>0.399900525808334</v>
      </c>
      <c r="Z471" s="5">
        <v>0.219489142298698</v>
      </c>
      <c r="AB471" s="10">
        <v>0.393606245517731</v>
      </c>
      <c r="AC471" s="5">
        <v>0.228472009301186</v>
      </c>
      <c r="AE471" s="10">
        <v>0.402846962213516</v>
      </c>
      <c r="AF471" s="5">
        <v>0.213634580373764</v>
      </c>
      <c r="AH471" s="10">
        <v>0.390591621398926</v>
      </c>
      <c r="AI471" s="5">
        <v>0.240267798304558</v>
      </c>
      <c r="AK471" s="10">
        <v>0.400641590356827</v>
      </c>
      <c r="AL471" s="5">
        <v>0.216306209564209</v>
      </c>
      <c r="AN471" s="10">
        <v>0.396538525819778</v>
      </c>
      <c r="AO471" s="5">
        <v>0.218480452895164</v>
      </c>
      <c r="AQ471" s="10">
        <v>0.398028016090393</v>
      </c>
      <c r="AR471" s="5">
        <v>0.225364819169044</v>
      </c>
      <c r="AT471" s="10">
        <v>0.397732496261597</v>
      </c>
      <c r="AU471" s="5">
        <v>0.221788167953491</v>
      </c>
    </row>
    <row r="472">
      <c r="A472" s="10">
        <v>0.403733909130096</v>
      </c>
      <c r="B472" s="5">
        <v>0.212327495217323</v>
      </c>
      <c r="D472" s="10">
        <v>0.402141839265823</v>
      </c>
      <c r="E472" s="5">
        <v>0.218190729618073</v>
      </c>
      <c r="G472" s="10">
        <v>0.403413832187653</v>
      </c>
      <c r="H472" s="5">
        <v>0.215217515826225</v>
      </c>
      <c r="J472" s="10">
        <v>0.40259912610054</v>
      </c>
      <c r="K472" s="5">
        <v>0.216808885335922</v>
      </c>
      <c r="M472" s="10">
        <v>0.398636698722839</v>
      </c>
      <c r="N472" s="5">
        <v>0.219296038150787</v>
      </c>
      <c r="P472" s="10">
        <v>0.402466893196106</v>
      </c>
      <c r="Q472" s="5">
        <v>0.21790437400341</v>
      </c>
      <c r="S472" s="10">
        <v>0.400195807218552</v>
      </c>
      <c r="T472" s="5">
        <v>0.225077494978905</v>
      </c>
      <c r="V472" s="10">
        <v>0.400005280971527</v>
      </c>
      <c r="W472" s="5">
        <v>0.218078181147575</v>
      </c>
      <c r="Y472" s="10">
        <v>0.404588788747787</v>
      </c>
      <c r="Z472" s="5">
        <v>0.20623654127121</v>
      </c>
      <c r="AB472" s="10">
        <v>0.400793135166168</v>
      </c>
      <c r="AC472" s="5">
        <v>0.218696460127831</v>
      </c>
      <c r="AE472" s="10">
        <v>0.410033851861954</v>
      </c>
      <c r="AF472" s="5">
        <v>0.193070456385612</v>
      </c>
      <c r="AH472" s="10">
        <v>0.398404121398926</v>
      </c>
      <c r="AI472" s="5">
        <v>0.22487461566925</v>
      </c>
      <c r="AK472" s="10">
        <v>0.408454090356827</v>
      </c>
      <c r="AL472" s="5">
        <v>0.200169071555138</v>
      </c>
      <c r="AN472" s="10">
        <v>0.401848584413528</v>
      </c>
      <c r="AO472" s="5">
        <v>0.209697484970093</v>
      </c>
      <c r="AQ472" s="10">
        <v>0.403029084205627</v>
      </c>
      <c r="AR472" s="5">
        <v>0.2131157964468</v>
      </c>
      <c r="AT472" s="10">
        <v>0.405232191085815</v>
      </c>
      <c r="AU472" s="5">
        <v>0.209979295730591</v>
      </c>
    </row>
    <row r="473">
      <c r="A473" s="10">
        <v>0.411858260631561</v>
      </c>
      <c r="B473" s="5">
        <v>0.202165856957436</v>
      </c>
      <c r="D473" s="10">
        <v>0.408081322908401</v>
      </c>
      <c r="E473" s="5">
        <v>0.203423514962196</v>
      </c>
      <c r="G473" s="10">
        <v>0.410913527011871</v>
      </c>
      <c r="H473" s="5">
        <v>0.192163407802582</v>
      </c>
      <c r="J473" s="10">
        <v>0.408538609743118</v>
      </c>
      <c r="K473" s="5">
        <v>0.20155368745327</v>
      </c>
      <c r="M473" s="10">
        <v>0.404887080192566</v>
      </c>
      <c r="N473" s="5">
        <v>0.203421160578728</v>
      </c>
      <c r="P473" s="10">
        <v>0.407464146614075</v>
      </c>
      <c r="Q473" s="5">
        <v>0.206018969416618</v>
      </c>
      <c r="S473" s="10">
        <v>0.405820578336716</v>
      </c>
      <c r="T473" s="5">
        <v>0.2116429656744</v>
      </c>
      <c r="V473" s="10">
        <v>0.407817780971527</v>
      </c>
      <c r="W473" s="5">
        <v>0.205257579684258</v>
      </c>
      <c r="Y473" s="10">
        <v>0.409587949514389</v>
      </c>
      <c r="Z473" s="5">
        <v>0.198022872209549</v>
      </c>
      <c r="AB473" s="10">
        <v>0.407980024814606</v>
      </c>
      <c r="AC473" s="5">
        <v>0.203960672020912</v>
      </c>
      <c r="AE473" s="10">
        <v>0.414409309625626</v>
      </c>
      <c r="AF473" s="5">
        <v>0.179087162017822</v>
      </c>
      <c r="AH473" s="10">
        <v>0.404339790344238</v>
      </c>
      <c r="AI473" s="5">
        <v>0.205673724412918</v>
      </c>
      <c r="AK473" s="10">
        <v>0.414080768823624</v>
      </c>
      <c r="AL473" s="5">
        <v>0.181753948330879</v>
      </c>
      <c r="AN473" s="10">
        <v>0.409348279237747</v>
      </c>
      <c r="AO473" s="5">
        <v>0.196808904409409</v>
      </c>
      <c r="AQ473" s="10">
        <v>0.407717347145081</v>
      </c>
      <c r="AR473" s="5">
        <v>0.202634483575821</v>
      </c>
      <c r="AT473" s="10">
        <v>0.411167860031128</v>
      </c>
      <c r="AU473" s="5">
        <v>0.197588533163071</v>
      </c>
    </row>
    <row r="474">
      <c r="A474" s="10">
        <v>0.418108642101288</v>
      </c>
      <c r="B474" s="5">
        <v>0.184447005391121</v>
      </c>
      <c r="D474" s="10">
        <v>0.415893822908401</v>
      </c>
      <c r="E474" s="5">
        <v>0.192980036139488</v>
      </c>
      <c r="G474" s="10">
        <v>0.415912687778473</v>
      </c>
      <c r="H474" s="5">
        <v>0.183582425117493</v>
      </c>
      <c r="J474" s="10">
        <v>0.413223057985306</v>
      </c>
      <c r="K474" s="5">
        <v>0.191121354699135</v>
      </c>
      <c r="M474" s="10">
        <v>0.409262537956238</v>
      </c>
      <c r="N474" s="5">
        <v>0.189562365412712</v>
      </c>
      <c r="P474" s="10">
        <v>0.411839604377747</v>
      </c>
      <c r="Q474" s="5">
        <v>0.194220155477524</v>
      </c>
      <c r="S474" s="10">
        <v>0.409570425748825</v>
      </c>
      <c r="T474" s="5">
        <v>0.196692705154419</v>
      </c>
      <c r="V474" s="10">
        <v>0.413440644741058</v>
      </c>
      <c r="W474" s="5">
        <v>0.190443307161331</v>
      </c>
      <c r="Y474" s="10">
        <v>0.416774839162827</v>
      </c>
      <c r="Z474" s="5">
        <v>0.187266200780869</v>
      </c>
      <c r="AB474" s="10">
        <v>0.412977278232574</v>
      </c>
      <c r="AC474" s="5">
        <v>0.189997211098671</v>
      </c>
      <c r="AE474" s="10">
        <v>0.41941037774086</v>
      </c>
      <c r="AF474" s="5">
        <v>0.168681874871254</v>
      </c>
      <c r="AH474" s="10">
        <v>0.408406257629395</v>
      </c>
      <c r="AI474" s="5">
        <v>0.190211579203606</v>
      </c>
      <c r="AK474" s="10">
        <v>0.41845241189003</v>
      </c>
      <c r="AL474" s="5">
        <v>0.169688999652863</v>
      </c>
      <c r="AN474" s="10">
        <v>0.416535168886185</v>
      </c>
      <c r="AO474" s="5">
        <v>0.183283925056458</v>
      </c>
      <c r="AQ474" s="10">
        <v>0.414591431617737</v>
      </c>
      <c r="AR474" s="5">
        <v>0.193172514438629</v>
      </c>
      <c r="AT474" s="10">
        <v>0.415234327316284</v>
      </c>
      <c r="AU474" s="5">
        <v>0.181838348507881</v>
      </c>
    </row>
    <row r="475">
      <c r="A475" s="10">
        <v>0.42248409986496</v>
      </c>
      <c r="B475" s="5">
        <v>0.173503503203392</v>
      </c>
      <c r="D475" s="10">
        <v>0.422455102205276</v>
      </c>
      <c r="E475" s="5">
        <v>0.174814939498901</v>
      </c>
      <c r="G475" s="10">
        <v>0.420288145542145</v>
      </c>
      <c r="H475" s="5">
        <v>0.176080226898193</v>
      </c>
      <c r="J475" s="10">
        <v>0.418849736452103</v>
      </c>
      <c r="K475" s="5">
        <v>0.184970155358315</v>
      </c>
      <c r="M475" s="10">
        <v>0.414574503898621</v>
      </c>
      <c r="N475" s="5">
        <v>0.180943459272385</v>
      </c>
      <c r="P475" s="10">
        <v>0.418713688850403</v>
      </c>
      <c r="Q475" s="5">
        <v>0.180792987346649</v>
      </c>
      <c r="S475" s="10">
        <v>0.415195196866989</v>
      </c>
      <c r="T475" s="5">
        <v>0.189942017197609</v>
      </c>
      <c r="V475" s="10">
        <v>0.417503297328949</v>
      </c>
      <c r="W475" s="5">
        <v>0.174240276217461</v>
      </c>
      <c r="Y475" s="10">
        <v>0.424274533987045</v>
      </c>
      <c r="Z475" s="5">
        <v>0.170131802558899</v>
      </c>
      <c r="AB475" s="10">
        <v>0.417669355869293</v>
      </c>
      <c r="AC475" s="5">
        <v>0.176506504416466</v>
      </c>
      <c r="AE475" s="10">
        <v>0.42722287774086</v>
      </c>
      <c r="AF475" s="5">
        <v>0.163061648607254</v>
      </c>
      <c r="AH475" s="10">
        <v>0.414341926574707</v>
      </c>
      <c r="AI475" s="5">
        <v>0.184464380145073</v>
      </c>
      <c r="AK475" s="10">
        <v>0.424391895532608</v>
      </c>
      <c r="AL475" s="5">
        <v>0.160052269697189</v>
      </c>
      <c r="AN475" s="10">
        <v>0.421227246522903</v>
      </c>
      <c r="AO475" s="5">
        <v>0.165994793176651</v>
      </c>
      <c r="AQ475" s="10">
        <v>0.422403931617737</v>
      </c>
      <c r="AR475" s="5">
        <v>0.173260882496834</v>
      </c>
      <c r="AT475" s="10">
        <v>0.421169996261597</v>
      </c>
      <c r="AU475" s="5">
        <v>0.16897352039814</v>
      </c>
    </row>
    <row r="476">
      <c r="A476" s="10">
        <v>0.428108870983124</v>
      </c>
      <c r="B476" s="5">
        <v>0.162355974316597</v>
      </c>
      <c r="D476" s="10">
        <v>0.426830559968948</v>
      </c>
      <c r="E476" s="5">
        <v>0.162989839911461</v>
      </c>
      <c r="G476" s="10">
        <v>0.427162230014801</v>
      </c>
      <c r="H476" s="5">
        <v>0.164883077144623</v>
      </c>
      <c r="J476" s="10">
        <v>0.426662236452103</v>
      </c>
      <c r="K476" s="5">
        <v>0.173062965273857</v>
      </c>
      <c r="M476" s="10">
        <v>0.422699809074402</v>
      </c>
      <c r="N476" s="5">
        <v>0.17186775803566</v>
      </c>
      <c r="P476" s="10">
        <v>0.426838994026184</v>
      </c>
      <c r="Q476" s="5">
        <v>0.168712213635445</v>
      </c>
      <c r="S476" s="10">
        <v>0.422694891691208</v>
      </c>
      <c r="T476" s="5">
        <v>0.174371287226677</v>
      </c>
      <c r="V476" s="10">
        <v>0.424064576625824</v>
      </c>
      <c r="W476" s="5">
        <v>0.166552931070328</v>
      </c>
      <c r="Y476" s="10">
        <v>0.42927560210228</v>
      </c>
      <c r="Z476" s="5">
        <v>0.156257033348083</v>
      </c>
      <c r="AB476" s="10">
        <v>0.424230635166168</v>
      </c>
      <c r="AC476" s="5">
        <v>0.166421458125114</v>
      </c>
      <c r="AE476" s="10">
        <v>0.434722572565079</v>
      </c>
      <c r="AF476" s="5">
        <v>0.150147706270218</v>
      </c>
      <c r="AH476" s="10">
        <v>0.422467231750488</v>
      </c>
      <c r="AI476" s="5">
        <v>0.176731556653976</v>
      </c>
      <c r="AK476" s="10">
        <v>0.432517200708389</v>
      </c>
      <c r="AL476" s="5">
        <v>0.152419656515121</v>
      </c>
      <c r="AN476" s="10">
        <v>0.425911694765091</v>
      </c>
      <c r="AO476" s="5">
        <v>0.157408371567726</v>
      </c>
      <c r="AQ476" s="10">
        <v>0.428026795387268</v>
      </c>
      <c r="AR476" s="5">
        <v>0.157011657953262</v>
      </c>
      <c r="AT476" s="10">
        <v>0.428982496261597</v>
      </c>
      <c r="AU476" s="5">
        <v>0.156376615166664</v>
      </c>
    </row>
    <row r="477">
      <c r="A477" s="10">
        <v>0.436233222484589</v>
      </c>
      <c r="B477" s="5">
        <v>0.154952764511108</v>
      </c>
      <c r="D477" s="10">
        <v>0.432144433259964</v>
      </c>
      <c r="E477" s="5">
        <v>0.15580627322197</v>
      </c>
      <c r="G477" s="10">
        <v>0.435287535190582</v>
      </c>
      <c r="H477" s="5">
        <v>0.150285959243774</v>
      </c>
      <c r="J477" s="10">
        <v>0.433536320924759</v>
      </c>
      <c r="K477" s="5">
        <v>0.157079249620438</v>
      </c>
      <c r="M477" s="10">
        <v>0.429573893547058</v>
      </c>
      <c r="N477" s="5">
        <v>0.156475484371185</v>
      </c>
      <c r="P477" s="10">
        <v>0.432465672492981</v>
      </c>
      <c r="Q477" s="5">
        <v>0.152797684073448</v>
      </c>
      <c r="S477" s="10">
        <v>0.429258078336716</v>
      </c>
      <c r="T477" s="5">
        <v>0.154760852456093</v>
      </c>
      <c r="V477" s="10">
        <v>0.431877076625824</v>
      </c>
      <c r="W477" s="5">
        <v>0.154963418841362</v>
      </c>
      <c r="Y477" s="10">
        <v>0.433651059865952</v>
      </c>
      <c r="Z477" s="5">
        <v>0.146381720900536</v>
      </c>
      <c r="AB477" s="10">
        <v>0.432355940341949</v>
      </c>
      <c r="AC477" s="5">
        <v>0.153820142149925</v>
      </c>
      <c r="AE477" s="10">
        <v>0.438785225152969</v>
      </c>
      <c r="AF477" s="5">
        <v>0.135597497224808</v>
      </c>
      <c r="AH477" s="10">
        <v>0.429028511047363</v>
      </c>
      <c r="AI477" s="5">
        <v>0.157505676150322</v>
      </c>
      <c r="AK477" s="10">
        <v>0.439078480005264</v>
      </c>
      <c r="AL477" s="5">
        <v>0.137601733207703</v>
      </c>
      <c r="AN477" s="10">
        <v>0.43341138958931</v>
      </c>
      <c r="AO477" s="5">
        <v>0.152059584856033</v>
      </c>
      <c r="AQ477" s="10">
        <v>0.432089447975159</v>
      </c>
      <c r="AR477" s="5">
        <v>0.148357823491096</v>
      </c>
      <c r="AT477" s="10">
        <v>0.435856580734253</v>
      </c>
      <c r="AU477" s="5">
        <v>0.144969418644905</v>
      </c>
    </row>
    <row r="478">
      <c r="A478" s="10">
        <v>0.442796409130096</v>
      </c>
      <c r="B478" s="5">
        <v>0.136963397264481</v>
      </c>
      <c r="D478" s="10">
        <v>0.439956933259964</v>
      </c>
      <c r="E478" s="5">
        <v>0.142953425645828</v>
      </c>
      <c r="G478" s="10">
        <v>0.440912306308746</v>
      </c>
      <c r="H478" s="5">
        <v>0.133903250098228</v>
      </c>
      <c r="J478" s="10">
        <v>0.437911778688431</v>
      </c>
      <c r="K478" s="5">
        <v>0.14387771487236</v>
      </c>
      <c r="M478" s="10">
        <v>0.433636546134949</v>
      </c>
      <c r="N478" s="5">
        <v>0.139964863657951</v>
      </c>
      <c r="P478" s="10">
        <v>0.436528325080872</v>
      </c>
      <c r="Q478" s="5">
        <v>0.143032163381577</v>
      </c>
      <c r="S478" s="10">
        <v>0.433633536100388</v>
      </c>
      <c r="T478" s="5">
        <v>0.144687324762344</v>
      </c>
      <c r="V478" s="10">
        <v>0.437816560268402</v>
      </c>
      <c r="W478" s="5">
        <v>0.140244618058205</v>
      </c>
      <c r="Y478" s="10">
        <v>0.440525144338608</v>
      </c>
      <c r="Z478" s="5">
        <v>0.140952154994011</v>
      </c>
      <c r="AB478" s="10">
        <v>0.437978804111481</v>
      </c>
      <c r="AC478" s="5">
        <v>0.140651240944862</v>
      </c>
      <c r="AE478" s="10">
        <v>0.443160682916641</v>
      </c>
      <c r="AF478" s="5">
        <v>0.126939207315445</v>
      </c>
      <c r="AH478" s="10">
        <v>0.433087348937988</v>
      </c>
      <c r="AI478" s="5">
        <v>0.142852202057838</v>
      </c>
      <c r="AK478" s="10">
        <v>0.443141132593155</v>
      </c>
      <c r="AL478" s="5">
        <v>0.124660909175873</v>
      </c>
      <c r="AN478" s="10">
        <v>0.440911084413528</v>
      </c>
      <c r="AO478" s="5">
        <v>0.136958032846451</v>
      </c>
      <c r="AQ478" s="10">
        <v>0.438654541969299</v>
      </c>
      <c r="AR478" s="5">
        <v>0.139613419771194</v>
      </c>
      <c r="AT478" s="10">
        <v>0.440228223800659</v>
      </c>
      <c r="AU478" s="5">
        <v>0.135785505175591</v>
      </c>
    </row>
    <row r="479">
      <c r="A479" s="10">
        <v>0.446546256542206</v>
      </c>
      <c r="B479" s="5">
        <v>0.122285857796669</v>
      </c>
      <c r="D479" s="10">
        <v>0.447143822908401</v>
      </c>
      <c r="E479" s="5">
        <v>0.129540175199509</v>
      </c>
      <c r="G479" s="10">
        <v>0.444974958896637</v>
      </c>
      <c r="H479" s="5">
        <v>0.124295085668564</v>
      </c>
      <c r="J479" s="10">
        <v>0.442912846803665</v>
      </c>
      <c r="K479" s="5">
        <v>0.131815046072006</v>
      </c>
      <c r="M479" s="10">
        <v>0.438948512077332</v>
      </c>
      <c r="N479" s="5">
        <v>0.133694410324097</v>
      </c>
      <c r="P479" s="10">
        <v>0.442776799201965</v>
      </c>
      <c r="Q479" s="5">
        <v>0.133782759308815</v>
      </c>
      <c r="S479" s="10">
        <v>0.43894550204277</v>
      </c>
      <c r="T479" s="5">
        <v>0.138776481151581</v>
      </c>
      <c r="V479" s="10">
        <v>0.442192018032074</v>
      </c>
      <c r="W479" s="5">
        <v>0.128857851028442</v>
      </c>
      <c r="Y479" s="10">
        <v>0.448337644338608</v>
      </c>
      <c r="Z479" s="5">
        <v>0.124194711446762</v>
      </c>
      <c r="AB479" s="10">
        <v>0.442045271396637</v>
      </c>
      <c r="AC479" s="5">
        <v>0.127078890800476</v>
      </c>
      <c r="AE479" s="10">
        <v>0.450347572565079</v>
      </c>
      <c r="AF479" s="5">
        <v>0.12074375897646</v>
      </c>
      <c r="AH479" s="10">
        <v>0.438717842102051</v>
      </c>
      <c r="AI479" s="5">
        <v>0.136768534779549</v>
      </c>
      <c r="AK479" s="10">
        <v>0.449080616235733</v>
      </c>
      <c r="AL479" s="5">
        <v>0.119367942214012</v>
      </c>
      <c r="AN479" s="10">
        <v>0.445908337831497</v>
      </c>
      <c r="AO479" s="5">
        <v>0.122496105730534</v>
      </c>
      <c r="AQ479" s="10">
        <v>0.446779847145081</v>
      </c>
      <c r="AR479" s="5">
        <v>0.130396530032158</v>
      </c>
      <c r="AT479" s="10">
        <v>0.445233106613159</v>
      </c>
      <c r="AU479" s="5">
        <v>0.126290708780289</v>
      </c>
    </row>
    <row r="480">
      <c r="A480" s="10">
        <v>0.451546370983124</v>
      </c>
      <c r="B480" s="5">
        <v>0.118995517492294</v>
      </c>
      <c r="D480" s="10">
        <v>0.451832085847855</v>
      </c>
      <c r="E480" s="5">
        <v>0.116905495524406</v>
      </c>
      <c r="G480" s="10">
        <v>0.451225340366364</v>
      </c>
      <c r="H480" s="5">
        <v>0.12133427709341</v>
      </c>
      <c r="J480" s="10">
        <v>0.450725346803665</v>
      </c>
      <c r="K480" s="5">
        <v>0.126891404390335</v>
      </c>
      <c r="M480" s="10">
        <v>0.447073817253113</v>
      </c>
      <c r="N480" s="5">
        <v>0.126325368881226</v>
      </c>
      <c r="P480" s="10">
        <v>0.450902104377747</v>
      </c>
      <c r="Q480" s="5">
        <v>0.121932424604893</v>
      </c>
      <c r="S480" s="10">
        <v>0.446445196866989</v>
      </c>
      <c r="T480" s="5">
        <v>0.132649138569832</v>
      </c>
      <c r="V480" s="10">
        <v>0.448440492153168</v>
      </c>
      <c r="W480" s="5">
        <v>0.124175004661083</v>
      </c>
      <c r="Y480" s="10">
        <v>0.453649610280991</v>
      </c>
      <c r="Z480" s="5">
        <v>0.110128745436668</v>
      </c>
      <c r="AB480" s="10">
        <v>0.448293745517731</v>
      </c>
      <c r="AC480" s="5">
        <v>0.119424842298031</v>
      </c>
      <c r="AE480" s="10">
        <v>0.457534462213516</v>
      </c>
      <c r="AF480" s="5">
        <v>0.106288857758045</v>
      </c>
      <c r="AH480" s="10">
        <v>0.446843147277832</v>
      </c>
      <c r="AI480" s="5">
        <v>0.128468453884125</v>
      </c>
      <c r="AK480" s="10">
        <v>0.457205921411514</v>
      </c>
      <c r="AL480" s="5">
        <v>0.110235475003719</v>
      </c>
      <c r="AN480" s="10">
        <v>0.450287610292435</v>
      </c>
      <c r="AO480" s="5">
        <v>0.114450931549072</v>
      </c>
      <c r="AQ480" s="10">
        <v>0.452715516090393</v>
      </c>
      <c r="AR480" s="5">
        <v>0.118865072727203</v>
      </c>
      <c r="AT480" s="10">
        <v>0.453045606613159</v>
      </c>
      <c r="AU480" s="5">
        <v>0.118209943175316</v>
      </c>
    </row>
    <row r="481">
      <c r="A481" s="10">
        <v>0.459046065807343</v>
      </c>
      <c r="B481" s="5">
        <v>0.108114160597324</v>
      </c>
      <c r="D481" s="10">
        <v>0.456516534090042</v>
      </c>
      <c r="E481" s="5">
        <v>0.109737947583199</v>
      </c>
      <c r="G481" s="10">
        <v>0.459350645542145</v>
      </c>
      <c r="H481" s="5">
        <v>0.110405348241329</v>
      </c>
      <c r="J481" s="10">
        <v>0.458225041627884</v>
      </c>
      <c r="K481" s="5">
        <v>0.111235201358795</v>
      </c>
      <c r="M481" s="10">
        <v>0.454262614250183</v>
      </c>
      <c r="N481" s="5">
        <v>0.114287078380585</v>
      </c>
      <c r="P481" s="10">
        <v>0.456841588020325</v>
      </c>
      <c r="Q481" s="5">
        <v>0.109768778085709</v>
      </c>
      <c r="S481" s="10">
        <v>0.453632086515427</v>
      </c>
      <c r="T481" s="5">
        <v>0.119386449456215</v>
      </c>
      <c r="V481" s="10">
        <v>0.456565797328949</v>
      </c>
      <c r="W481" s="5">
        <v>0.117573104798794</v>
      </c>
      <c r="Y481" s="10">
        <v>0.458025068044662</v>
      </c>
      <c r="Z481" s="5">
        <v>0.102608121931553</v>
      </c>
      <c r="AB481" s="10">
        <v>0.456419050693512</v>
      </c>
      <c r="AC481" s="5">
        <v>0.107196070253849</v>
      </c>
      <c r="AE481" s="10">
        <v>0.462535530328751</v>
      </c>
      <c r="AF481" s="5">
        <v>0.0990257561206818</v>
      </c>
      <c r="AH481" s="10">
        <v>0.453404426574707</v>
      </c>
      <c r="AI481" s="5">
        <v>0.117485202848911</v>
      </c>
      <c r="AK481" s="10">
        <v>0.463454395532608</v>
      </c>
      <c r="AL481" s="5">
        <v>0.0951780751347542</v>
      </c>
      <c r="AN481" s="10">
        <v>0.457474499940872</v>
      </c>
      <c r="AO481" s="5">
        <v>0.104636073112488</v>
      </c>
      <c r="AQ481" s="10">
        <v>0.456778168678284</v>
      </c>
      <c r="AR481" s="5">
        <v>0.109512679278851</v>
      </c>
      <c r="AT481" s="10">
        <v>0.460232496261597</v>
      </c>
      <c r="AU481" s="5">
        <v>0.103881783783436</v>
      </c>
    </row>
    <row r="482">
      <c r="A482" s="10">
        <v>0.465921103954315</v>
      </c>
      <c r="B482" s="5">
        <v>0.0989514365792274</v>
      </c>
      <c r="D482" s="10">
        <v>0.464329034090042</v>
      </c>
      <c r="E482" s="5">
        <v>0.102562382817268</v>
      </c>
      <c r="G482" s="10">
        <v>0.465601027011871</v>
      </c>
      <c r="H482" s="5">
        <v>0.0982915014028549</v>
      </c>
      <c r="J482" s="10">
        <v>0.462600499391556</v>
      </c>
      <c r="K482" s="5">
        <v>0.101303040981293</v>
      </c>
      <c r="M482" s="10">
        <v>0.458012461662292</v>
      </c>
      <c r="N482" s="5">
        <v>0.0996014550328255</v>
      </c>
      <c r="P482" s="10">
        <v>0.460904240608215</v>
      </c>
      <c r="Q482" s="5">
        <v>0.0990140214562416</v>
      </c>
      <c r="S482" s="10">
        <v>0.45832034945488</v>
      </c>
      <c r="T482" s="5">
        <v>0.106432430446148</v>
      </c>
      <c r="V482" s="10">
        <v>0.462505280971527</v>
      </c>
      <c r="W482" s="5">
        <v>0.0996620208024979</v>
      </c>
      <c r="Y482" s="10">
        <v>0.464901059865952</v>
      </c>
      <c r="Z482" s="5">
        <v>0.0960519313812256</v>
      </c>
      <c r="AB482" s="10">
        <v>0.462667524814606</v>
      </c>
      <c r="AC482" s="5">
        <v>0.0954150035977364</v>
      </c>
      <c r="AE482" s="10">
        <v>0.466910988092422</v>
      </c>
      <c r="AF482" s="5">
        <v>0.0916102826595306</v>
      </c>
      <c r="AH482" s="10">
        <v>0.457150459289551</v>
      </c>
      <c r="AI482" s="5">
        <v>0.10512188076973</v>
      </c>
      <c r="AK482" s="10">
        <v>0.467204242944717</v>
      </c>
      <c r="AL482" s="5">
        <v>0.0837504714727402</v>
      </c>
      <c r="AN482" s="10">
        <v>0.465599805116653</v>
      </c>
      <c r="AO482" s="5">
        <v>0.094456247985363</v>
      </c>
      <c r="AQ482" s="10">
        <v>0.463026642799377</v>
      </c>
      <c r="AR482" s="5">
        <v>0.0997445434331894</v>
      </c>
      <c r="AT482" s="10">
        <v>0.464604139328003</v>
      </c>
      <c r="AU482" s="5">
        <v>0.0934067368507385</v>
      </c>
    </row>
    <row r="483">
      <c r="A483" s="10">
        <v>0.470296561717987</v>
      </c>
      <c r="B483" s="5">
        <v>0.089029461145401</v>
      </c>
      <c r="D483" s="10">
        <v>0.471828728914261</v>
      </c>
      <c r="E483" s="5">
        <v>0.0892328992486</v>
      </c>
      <c r="G483" s="10">
        <v>0.469663679599762</v>
      </c>
      <c r="H483" s="5">
        <v>0.0875154510140419</v>
      </c>
      <c r="J483" s="10">
        <v>0.46760156750679</v>
      </c>
      <c r="K483" s="5">
        <v>0.0964676514267921</v>
      </c>
      <c r="M483" s="10">
        <v>0.462386012077332</v>
      </c>
      <c r="N483" s="5">
        <v>0.0948460251092911</v>
      </c>
      <c r="P483" s="10">
        <v>0.467152714729309</v>
      </c>
      <c r="Q483" s="5">
        <v>0.0951201766729355</v>
      </c>
      <c r="S483" s="10">
        <v>0.4630067050457</v>
      </c>
      <c r="T483" s="5">
        <v>0.09686029702425</v>
      </c>
      <c r="V483" s="10">
        <v>0.466255128383636</v>
      </c>
      <c r="W483" s="5">
        <v>0.0889830216765404</v>
      </c>
      <c r="Y483" s="10">
        <v>0.4730244576931</v>
      </c>
      <c r="Z483" s="5">
        <v>0.084815613925457</v>
      </c>
      <c r="AB483" s="10">
        <v>0.466726362705231</v>
      </c>
      <c r="AC483" s="5">
        <v>0.0891682207584381</v>
      </c>
      <c r="AE483" s="10">
        <v>0.473785072565079</v>
      </c>
      <c r="AF483" s="5">
        <v>0.0847215205430985</v>
      </c>
      <c r="AH483" s="10">
        <v>0.462155342102051</v>
      </c>
      <c r="AI483" s="5">
        <v>0.0991045534610748</v>
      </c>
      <c r="AK483" s="10">
        <v>0.472205311059952</v>
      </c>
      <c r="AL483" s="5">
        <v>0.0816936418414116</v>
      </c>
      <c r="AN483" s="10">
        <v>0.470284253358841</v>
      </c>
      <c r="AO483" s="5">
        <v>0.0832680091261864</v>
      </c>
      <c r="AQ483" s="10">
        <v>0.471151947975159</v>
      </c>
      <c r="AR483" s="5">
        <v>0.0898814648389816</v>
      </c>
      <c r="AT483" s="10">
        <v>0.469296216964722</v>
      </c>
      <c r="AU483" s="5">
        <v>0.0877143517136574</v>
      </c>
    </row>
    <row r="484">
      <c r="A484" s="10">
        <v>0.475295722484589</v>
      </c>
      <c r="B484" s="5">
        <v>0.0842364206910133</v>
      </c>
      <c r="D484" s="10">
        <v>0.475891381502151</v>
      </c>
      <c r="E484" s="5">
        <v>0.080365777015686</v>
      </c>
      <c r="G484" s="10">
        <v>0.475601255893707</v>
      </c>
      <c r="H484" s="5">
        <v>0.0839180275797844</v>
      </c>
      <c r="J484" s="10">
        <v>0.47541406750679</v>
      </c>
      <c r="K484" s="5">
        <v>0.0908204466104507</v>
      </c>
      <c r="M484" s="10">
        <v>0.469887614250183</v>
      </c>
      <c r="N484" s="5">
        <v>0.0870692357420921</v>
      </c>
      <c r="P484" s="10">
        <v>0.47527801990509</v>
      </c>
      <c r="Q484" s="5">
        <v>0.0852395668625832</v>
      </c>
      <c r="S484" s="10">
        <v>0.470508307218552</v>
      </c>
      <c r="T484" s="5">
        <v>0.0955918878316879</v>
      </c>
      <c r="V484" s="10">
        <v>0.471565186977386</v>
      </c>
      <c r="W484" s="5">
        <v>0.0851982533931732</v>
      </c>
      <c r="Y484" s="10">
        <v>0.478025525808334</v>
      </c>
      <c r="Z484" s="5">
        <v>0.0725768432021141</v>
      </c>
      <c r="AB484" s="10">
        <v>0.472669661045074</v>
      </c>
      <c r="AC484" s="5">
        <v>0.0831976681947708</v>
      </c>
      <c r="AE484" s="10">
        <v>0.481597572565079</v>
      </c>
      <c r="AF484" s="5">
        <v>0.0740906074643135</v>
      </c>
      <c r="AH484" s="10">
        <v>0.46965503692627</v>
      </c>
      <c r="AI484" s="5">
        <v>0.0915311649441719</v>
      </c>
      <c r="AK484" s="10">
        <v>0.479705005884171</v>
      </c>
      <c r="AL484" s="5">
        <v>0.0746278390288353</v>
      </c>
      <c r="AN484" s="10">
        <v>0.474037915468216</v>
      </c>
      <c r="AO484" s="5">
        <v>0.0795284286141396</v>
      </c>
      <c r="AQ484" s="10">
        <v>0.477091431617737</v>
      </c>
      <c r="AR484" s="5">
        <v>0.0799110382795334</v>
      </c>
      <c r="AT484" s="10">
        <v>0.477108716964722</v>
      </c>
      <c r="AU484" s="5">
        <v>0.0807940363883972</v>
      </c>
    </row>
    <row r="485">
      <c r="A485" s="10">
        <v>0.482796370983124</v>
      </c>
      <c r="B485" s="5">
        <v>0.0786603689193726</v>
      </c>
      <c r="D485" s="10">
        <v>0.480266839265823</v>
      </c>
      <c r="E485" s="5">
        <v>0.0768343284726143</v>
      </c>
      <c r="G485" s="10">
        <v>0.483724653720856</v>
      </c>
      <c r="H485" s="5">
        <v>0.0760463252663612</v>
      </c>
      <c r="J485" s="10">
        <v>0.482913762331009</v>
      </c>
      <c r="K485" s="5">
        <v>0.0776291787624359</v>
      </c>
      <c r="M485" s="10">
        <v>0.476761698722839</v>
      </c>
      <c r="N485" s="5">
        <v>0.0790043547749519</v>
      </c>
      <c r="P485" s="10">
        <v>0.481526494026184</v>
      </c>
      <c r="Q485" s="5">
        <v>0.074204608798027</v>
      </c>
      <c r="S485" s="10">
        <v>0.47800800204277</v>
      </c>
      <c r="T485" s="5">
        <v>0.0842661336064339</v>
      </c>
      <c r="V485" s="10">
        <v>0.479064881801605</v>
      </c>
      <c r="W485" s="5">
        <v>0.0787282958626747</v>
      </c>
      <c r="Y485" s="10">
        <v>0.481775373220444</v>
      </c>
      <c r="Z485" s="5">
        <v>0.0698506757616997</v>
      </c>
      <c r="AB485" s="10">
        <v>0.480794966220856</v>
      </c>
      <c r="AC485" s="5">
        <v>0.0730821713805199</v>
      </c>
      <c r="AE485" s="10">
        <v>0.487224251031876</v>
      </c>
      <c r="AF485" s="5">
        <v>0.0637683644890785</v>
      </c>
      <c r="AH485" s="10">
        <v>0.476529121398926</v>
      </c>
      <c r="AI485" s="5">
        <v>0.080286480486393</v>
      </c>
      <c r="AK485" s="10">
        <v>0.486266285181046</v>
      </c>
      <c r="AL485" s="5">
        <v>0.0654623284935951</v>
      </c>
      <c r="AN485" s="10">
        <v>0.480599194765091</v>
      </c>
      <c r="AO485" s="5">
        <v>0.0766371861100197</v>
      </c>
      <c r="AQ485" s="10">
        <v>0.480528473854065</v>
      </c>
      <c r="AR485" s="5">
        <v>0.0737007558345795</v>
      </c>
      <c r="AT485" s="10">
        <v>0.48460841178894</v>
      </c>
      <c r="AU485" s="5">
        <v>0.0711329579353333</v>
      </c>
    </row>
    <row r="486">
      <c r="A486" s="10">
        <v>0.490296065807343</v>
      </c>
      <c r="B486" s="5">
        <v>0.0696763098239899</v>
      </c>
      <c r="D486" s="10">
        <v>0.487144738435745</v>
      </c>
      <c r="E486" s="5">
        <v>0.0696874558925629</v>
      </c>
      <c r="G486" s="10">
        <v>0.489975035190582</v>
      </c>
      <c r="H486" s="5">
        <v>0.0650779604911804</v>
      </c>
      <c r="J486" s="10">
        <v>0.4869764149189</v>
      </c>
      <c r="K486" s="5">
        <v>0.0656882524490356</v>
      </c>
      <c r="M486" s="10">
        <v>0.481449961662292</v>
      </c>
      <c r="N486" s="5">
        <v>0.0706990957260132</v>
      </c>
      <c r="P486" s="10">
        <v>0.485276341438293</v>
      </c>
      <c r="Q486" s="5">
        <v>0.0664973929524422</v>
      </c>
      <c r="S486" s="10">
        <v>0.483007162809372</v>
      </c>
      <c r="T486" s="5">
        <v>0.0728523731231689</v>
      </c>
      <c r="V486" s="10">
        <v>0.485629975795746</v>
      </c>
      <c r="W486" s="5">
        <v>0.0659812390804291</v>
      </c>
      <c r="Y486" s="10">
        <v>0.48802575469017</v>
      </c>
      <c r="Z486" s="5">
        <v>0.0636776089668274</v>
      </c>
      <c r="AB486" s="10">
        <v>0.487356245517731</v>
      </c>
      <c r="AC486" s="5">
        <v>0.0618067011237144</v>
      </c>
      <c r="AE486" s="10">
        <v>0.491286903619766</v>
      </c>
      <c r="AF486" s="5">
        <v>0.058010708540678</v>
      </c>
      <c r="AH486" s="10">
        <v>0.480900764465332</v>
      </c>
      <c r="AI486" s="5">
        <v>0.0714128315448761</v>
      </c>
      <c r="AK486" s="10">
        <v>0.490954548120499</v>
      </c>
      <c r="AL486" s="5">
        <v>0.0577366873621941</v>
      </c>
      <c r="AN486" s="10">
        <v>0.48809888958931</v>
      </c>
      <c r="AO486" s="5">
        <v>0.0654254779219627</v>
      </c>
      <c r="AQ486" s="10">
        <v>0.486151337623596</v>
      </c>
      <c r="AR486" s="5">
        <v>0.0680869147181511</v>
      </c>
      <c r="AT486" s="10">
        <v>0.488980054855347</v>
      </c>
      <c r="AU486" s="5">
        <v>0.0626988634467125</v>
      </c>
    </row>
    <row r="487">
      <c r="A487" s="10">
        <v>0.495296180248261</v>
      </c>
      <c r="B487" s="5">
        <v>0.058388490229845</v>
      </c>
      <c r="D487" s="10">
        <v>0.494644433259964</v>
      </c>
      <c r="E487" s="5">
        <v>0.0604673400521278</v>
      </c>
      <c r="G487" s="10">
        <v>0.493724882602692</v>
      </c>
      <c r="H487" s="5">
        <v>0.061210174113512</v>
      </c>
      <c r="J487" s="10">
        <v>0.491348057985306</v>
      </c>
      <c r="K487" s="5">
        <v>0.0596626177430153</v>
      </c>
      <c r="M487" s="10">
        <v>0.486136317253113</v>
      </c>
      <c r="N487" s="5">
        <v>0.0634436532855034</v>
      </c>
      <c r="P487" s="10">
        <v>0.490277409553528</v>
      </c>
      <c r="Q487" s="5">
        <v>0.0635467544198036</v>
      </c>
      <c r="S487" s="10">
        <v>0.487382620573044</v>
      </c>
      <c r="T487" s="5">
        <v>0.0662233754992485</v>
      </c>
      <c r="V487" s="10">
        <v>0.490314424037933</v>
      </c>
      <c r="W487" s="5">
        <v>0.059610765427351</v>
      </c>
      <c r="Y487" s="10">
        <v>0.495525449514389</v>
      </c>
      <c r="Z487" s="5">
        <v>0.0547206923365593</v>
      </c>
      <c r="AB487" s="10">
        <v>0.490789473056793</v>
      </c>
      <c r="AC487" s="5">
        <v>0.0571866258978844</v>
      </c>
      <c r="AE487" s="10">
        <v>0.49753537774086</v>
      </c>
      <c r="AF487" s="5">
        <v>0.0549336858093739</v>
      </c>
      <c r="AH487" s="10">
        <v>0.485905647277832</v>
      </c>
      <c r="AI487" s="5">
        <v>0.0646142140030861</v>
      </c>
      <c r="AK487" s="10">
        <v>0.495955616235733</v>
      </c>
      <c r="AL487" s="5">
        <v>0.0508016310632229</v>
      </c>
      <c r="AN487" s="10">
        <v>0.49340894818306</v>
      </c>
      <c r="AO487" s="5">
        <v>0.056537501513958</v>
      </c>
      <c r="AQ487" s="10">
        <v>0.493963837623596</v>
      </c>
      <c r="AR487" s="5">
        <v>0.0630867481231689</v>
      </c>
      <c r="AT487" s="10">
        <v>0.493046522140503</v>
      </c>
      <c r="AU487" s="5">
        <v>0.0568352304399014</v>
      </c>
    </row>
    <row r="488">
      <c r="A488" s="10">
        <v>0.499671638011932</v>
      </c>
      <c r="B488" s="5">
        <v>0.0531732067465782</v>
      </c>
      <c r="D488" s="10">
        <v>0.499641686677933</v>
      </c>
      <c r="E488" s="5">
        <v>0.0537821315228939</v>
      </c>
      <c r="G488" s="10">
        <v>0.498725950717926</v>
      </c>
      <c r="H488" s="5">
        <v>0.056229580193758</v>
      </c>
      <c r="J488" s="10">
        <v>0.498225957155228</v>
      </c>
      <c r="K488" s="5">
        <v>0.0571824833750725</v>
      </c>
      <c r="M488" s="10">
        <v>0.493325114250183</v>
      </c>
      <c r="N488" s="5">
        <v>0.0613271407783031</v>
      </c>
      <c r="P488" s="10">
        <v>0.497777104377747</v>
      </c>
      <c r="Q488" s="5">
        <v>0.0572034828364849</v>
      </c>
      <c r="S488" s="10">
        <v>0.494882315397263</v>
      </c>
      <c r="T488" s="5">
        <v>0.0574022978544235</v>
      </c>
      <c r="V488" s="10">
        <v>0.495315492153168</v>
      </c>
      <c r="W488" s="5">
        <v>0.0577311292290688</v>
      </c>
      <c r="Y488" s="10">
        <v>0.501462996006012</v>
      </c>
      <c r="Z488" s="5">
        <v>0.051014319062233</v>
      </c>
      <c r="AB488" s="10">
        <v>0.496107161045074</v>
      </c>
      <c r="AC488" s="5">
        <v>0.0541133433580399</v>
      </c>
      <c r="AE488" s="10">
        <v>0.505660712718964</v>
      </c>
      <c r="AF488" s="5">
        <v>0.0488291233778</v>
      </c>
      <c r="AH488" s="10">
        <v>0.49309253692627</v>
      </c>
      <c r="AI488" s="5">
        <v>0.0593981705605984</v>
      </c>
      <c r="AK488" s="10">
        <v>0.503455281257629</v>
      </c>
      <c r="AL488" s="5">
        <v>0.0475282333791256</v>
      </c>
      <c r="AN488" s="10">
        <v>0.497788220643997</v>
      </c>
      <c r="AO488" s="5">
        <v>0.0519811473786831</v>
      </c>
      <c r="AQ488" s="10">
        <v>0.500216126441956</v>
      </c>
      <c r="AR488" s="5">
        <v>0.0566316172480583</v>
      </c>
      <c r="AT488" s="10">
        <v>0.50023341178894</v>
      </c>
      <c r="AU488" s="5">
        <v>0.0518306232988834</v>
      </c>
    </row>
    <row r="489">
      <c r="A489" s="10">
        <v>0.506545722484589</v>
      </c>
      <c r="B489" s="5">
        <v>0.0516003556549549</v>
      </c>
      <c r="D489" s="10">
        <v>0.504017174243927</v>
      </c>
      <c r="E489" s="5">
        <v>0.0501498281955719</v>
      </c>
      <c r="G489" s="10">
        <v>0.506538450717926</v>
      </c>
      <c r="H489" s="5">
        <v>0.0488767363131046</v>
      </c>
      <c r="J489" s="10">
        <v>0.505725681781769</v>
      </c>
      <c r="K489" s="5">
        <v>0.0520917512476444</v>
      </c>
      <c r="M489" s="10">
        <v>0.501137614250183</v>
      </c>
      <c r="N489" s="5">
        <v>0.0518513433635235</v>
      </c>
      <c r="P489" s="10">
        <v>0.504651188850403</v>
      </c>
      <c r="Q489" s="5">
        <v>0.0485997647047043</v>
      </c>
      <c r="S489" s="10">
        <v>0.502694845199585</v>
      </c>
      <c r="T489" s="5">
        <v>0.0508573912084103</v>
      </c>
      <c r="V489" s="10">
        <v>0.502815186977386</v>
      </c>
      <c r="W489" s="5">
        <v>0.0509199425578117</v>
      </c>
      <c r="Y489" s="10">
        <v>0.505838453769684</v>
      </c>
      <c r="Z489" s="5">
        <v>0.0469695664942265</v>
      </c>
      <c r="AB489" s="10">
        <v>0.503606855869293</v>
      </c>
      <c r="AC489" s="5">
        <v>0.0483695641160011</v>
      </c>
      <c r="AE489" s="10">
        <v>0.511596381664276</v>
      </c>
      <c r="AF489" s="5">
        <v>0.0405512936413288</v>
      </c>
      <c r="AH489" s="10">
        <v>0.50090503692627</v>
      </c>
      <c r="AI489" s="5">
        <v>0.0519774816930294</v>
      </c>
      <c r="AK489" s="10">
        <v>0.510954976081848</v>
      </c>
      <c r="AL489" s="5">
        <v>0.0415292680263519</v>
      </c>
      <c r="AN489" s="10">
        <v>0.504349529743195</v>
      </c>
      <c r="AO489" s="5">
        <v>0.0460667870938778</v>
      </c>
      <c r="AQ489" s="10">
        <v>0.504591584205627</v>
      </c>
      <c r="AR489" s="5">
        <v>0.0506705678999424</v>
      </c>
      <c r="AT489" s="10">
        <v>0.507420301437378</v>
      </c>
      <c r="AU489" s="5">
        <v>0.0469644740223885</v>
      </c>
    </row>
    <row r="490">
      <c r="A490" s="10">
        <v>0.51467102766037</v>
      </c>
      <c r="B490" s="5">
        <v>0.0437726341187954</v>
      </c>
      <c r="D490" s="10">
        <v>0.510582268238068</v>
      </c>
      <c r="E490" s="5">
        <v>0.0458516217768192</v>
      </c>
      <c r="G490" s="10">
        <v>0.513099730014801</v>
      </c>
      <c r="H490" s="5">
        <v>0.0433891750872135</v>
      </c>
      <c r="J490" s="10">
        <v>0.511035740375519</v>
      </c>
      <c r="K490" s="5">
        <v>0.0435408540070057</v>
      </c>
      <c r="M490" s="10">
        <v>0.506449580192566</v>
      </c>
      <c r="N490" s="5">
        <v>0.0429438129067421</v>
      </c>
      <c r="P490" s="10">
        <v>0.509339451789856</v>
      </c>
      <c r="Q490" s="5">
        <v>0.0411731861531734</v>
      </c>
      <c r="S490" s="10">
        <v>0.507070302963257</v>
      </c>
      <c r="T490" s="5">
        <v>0.0464408434927464</v>
      </c>
      <c r="V490" s="10">
        <v>0.510314881801605</v>
      </c>
      <c r="W490" s="5">
        <v>0.045603308826685</v>
      </c>
      <c r="Y490" s="10">
        <v>0.511463224887848</v>
      </c>
      <c r="Z490" s="5">
        <v>0.0411837734282017</v>
      </c>
      <c r="AB490" s="10">
        <v>0.510168135166168</v>
      </c>
      <c r="AC490" s="5">
        <v>0.0403695218265057</v>
      </c>
      <c r="AE490" s="10">
        <v>0.515659034252167</v>
      </c>
      <c r="AF490" s="5">
        <v>0.0378189645707607</v>
      </c>
      <c r="AH490" s="10">
        <v>0.505902290344238</v>
      </c>
      <c r="AI490" s="5">
        <v>0.0448201857507229</v>
      </c>
      <c r="AK490" s="10">
        <v>0.515643239021301</v>
      </c>
      <c r="AL490" s="5">
        <v>0.0359773822128773</v>
      </c>
      <c r="AN490" s="10">
        <v>0.512162029743195</v>
      </c>
      <c r="AO490" s="5">
        <v>0.0409459322690964</v>
      </c>
      <c r="AQ490" s="10">
        <v>0.509901642799377</v>
      </c>
      <c r="AR490" s="5">
        <v>0.0457843169569969</v>
      </c>
      <c r="AT490" s="10">
        <v>0.512730360031128</v>
      </c>
      <c r="AU490" s="5">
        <v>0.0398891977965832</v>
      </c>
    </row>
    <row r="491">
      <c r="A491" s="10">
        <v>0.519983947277069</v>
      </c>
      <c r="B491" s="5">
        <v>0.0366282947361469</v>
      </c>
      <c r="D491" s="10">
        <v>0.518703758716583</v>
      </c>
      <c r="E491" s="5">
        <v>0.0388176366686821</v>
      </c>
      <c r="G491" s="10">
        <v>0.517475187778473</v>
      </c>
      <c r="H491" s="5">
        <v>0.0368333831429482</v>
      </c>
      <c r="J491" s="10">
        <v>0.515411198139191</v>
      </c>
      <c r="K491" s="5">
        <v>0.041688684374094</v>
      </c>
      <c r="M491" s="10">
        <v>0.510825037956238</v>
      </c>
      <c r="N491" s="5">
        <v>0.0405848138034344</v>
      </c>
      <c r="P491" s="10">
        <v>0.51434051990509</v>
      </c>
      <c r="Q491" s="5">
        <v>0.041252113878727</v>
      </c>
      <c r="S491" s="10">
        <v>0.510820150375366</v>
      </c>
      <c r="T491" s="5">
        <v>0.0404892675578594</v>
      </c>
      <c r="V491" s="10">
        <v>0.515003144741058</v>
      </c>
      <c r="W491" s="5">
        <v>0.039109330624342</v>
      </c>
      <c r="Y491" s="10">
        <v>0.519275724887848</v>
      </c>
      <c r="Z491" s="5">
        <v>0.0362025313079357</v>
      </c>
      <c r="AB491" s="10">
        <v>0.514539778232574</v>
      </c>
      <c r="AC491" s="5">
        <v>0.0364785641431808</v>
      </c>
      <c r="AE491" s="10">
        <v>0.521911323070526</v>
      </c>
      <c r="AF491" s="5">
        <v>0.0320326425135136</v>
      </c>
      <c r="AH491" s="10">
        <v>0.510273933410645</v>
      </c>
      <c r="AI491" s="5">
        <v>0.0395934879779816</v>
      </c>
      <c r="AK491" s="10">
        <v>0.520327687263489</v>
      </c>
      <c r="AL491" s="5">
        <v>0.0335257314145565</v>
      </c>
      <c r="AN491" s="10">
        <v>0.518410503864288</v>
      </c>
      <c r="AO491" s="5">
        <v>0.0358500480651855</v>
      </c>
      <c r="AQ491" s="10">
        <v>0.517401337623596</v>
      </c>
      <c r="AR491" s="5">
        <v>0.0424750223755836</v>
      </c>
      <c r="AT491" s="10">
        <v>0.517109632492065</v>
      </c>
      <c r="AU491" s="5">
        <v>0.0370158776640892</v>
      </c>
    </row>
    <row r="492">
      <c r="A492" s="10">
        <v>0.52404659986496</v>
      </c>
      <c r="B492" s="5">
        <v>0.0320806317031384</v>
      </c>
      <c r="D492" s="10">
        <v>0.524643242359161</v>
      </c>
      <c r="E492" s="5">
        <v>0.03268988057971</v>
      </c>
      <c r="G492" s="10">
        <v>0.522787153720856</v>
      </c>
      <c r="H492" s="5">
        <v>0.0342815108597279</v>
      </c>
      <c r="J492" s="10">
        <v>0.521976292133331</v>
      </c>
      <c r="K492" s="5">
        <v>0.0378688462078571</v>
      </c>
      <c r="M492" s="10">
        <v>0.517386317253113</v>
      </c>
      <c r="N492" s="5">
        <v>0.0357468873262405</v>
      </c>
      <c r="P492" s="10">
        <v>0.521527409553528</v>
      </c>
      <c r="Q492" s="5">
        <v>0.0378176011145115</v>
      </c>
      <c r="S492" s="10">
        <v>0.517694234848022</v>
      </c>
      <c r="T492" s="5">
        <v>0.0393950529396534</v>
      </c>
      <c r="V492" s="10">
        <v>0.519691407680511</v>
      </c>
      <c r="W492" s="5">
        <v>0.0361872352659702</v>
      </c>
      <c r="Y492" s="10">
        <v>0.526149809360504</v>
      </c>
      <c r="Z492" s="5">
        <v>0.0307411476969719</v>
      </c>
      <c r="AB492" s="10">
        <v>0.519544661045074</v>
      </c>
      <c r="AC492" s="5">
        <v>0.0323463678359985</v>
      </c>
      <c r="AE492" s="10">
        <v>0.530349433422089</v>
      </c>
      <c r="AF492" s="5">
        <v>0.0277671944350004</v>
      </c>
      <c r="AH492" s="10">
        <v>0.517155647277832</v>
      </c>
      <c r="AI492" s="5">
        <v>0.0369931906461716</v>
      </c>
      <c r="AK492" s="10">
        <v>0.527205586433411</v>
      </c>
      <c r="AL492" s="5">
        <v>0.0301021356135607</v>
      </c>
      <c r="AN492" s="10">
        <v>0.522476971149445</v>
      </c>
      <c r="AO492" s="5">
        <v>0.0313158892095089</v>
      </c>
      <c r="AQ492" s="10">
        <v>0.524592041969299</v>
      </c>
      <c r="AR492" s="5">
        <v>0.0366468764841557</v>
      </c>
      <c r="AT492" s="10">
        <v>0.52367091178894</v>
      </c>
      <c r="AU492" s="5">
        <v>0.0333743430674076</v>
      </c>
    </row>
    <row r="493">
      <c r="A493" s="10">
        <v>0.530921638011932</v>
      </c>
      <c r="B493" s="5">
        <v>0.0302134938538074</v>
      </c>
      <c r="D493" s="10">
        <v>0.528705894947052</v>
      </c>
      <c r="E493" s="5">
        <v>0.0290293041616678</v>
      </c>
      <c r="G493" s="10">
        <v>0.530288755893707</v>
      </c>
      <c r="H493" s="5">
        <v>0.0318514443933964</v>
      </c>
      <c r="J493" s="10">
        <v>0.529788792133331</v>
      </c>
      <c r="K493" s="5">
        <v>0.0328929387032986</v>
      </c>
      <c r="M493" s="10">
        <v>0.525198817253113</v>
      </c>
      <c r="N493" s="5">
        <v>0.0338264741003513</v>
      </c>
      <c r="P493" s="10">
        <v>0.529027104377747</v>
      </c>
      <c r="Q493" s="5">
        <v>0.0316422693431377</v>
      </c>
      <c r="S493" s="10">
        <v>0.525195837020874</v>
      </c>
      <c r="T493" s="5">
        <v>0.0334479175508022</v>
      </c>
      <c r="V493" s="10">
        <v>0.526878297328949</v>
      </c>
      <c r="W493" s="5">
        <v>0.0323879271745682</v>
      </c>
      <c r="Y493" s="10">
        <v>0.530525267124176</v>
      </c>
      <c r="Z493" s="5">
        <v>0.0265773963183165</v>
      </c>
      <c r="AB493" s="10">
        <v>0.527044355869293</v>
      </c>
      <c r="AC493" s="5">
        <v>0.0296432618051767</v>
      </c>
      <c r="AE493" s="10">
        <v>0.536285102367401</v>
      </c>
      <c r="AF493" s="5">
        <v>0.0247158948332071</v>
      </c>
      <c r="AH493" s="10">
        <v>0.525280952453613</v>
      </c>
      <c r="AI493" s="5">
        <v>0.0331574492156506</v>
      </c>
      <c r="AK493" s="10">
        <v>0.535018086433411</v>
      </c>
      <c r="AL493" s="5">
        <v>0.0270173624157906</v>
      </c>
      <c r="AN493" s="10">
        <v>0.528412640094757</v>
      </c>
      <c r="AO493" s="5">
        <v>0.0307816918939352</v>
      </c>
      <c r="AQ493" s="10">
        <v>0.529276490211487</v>
      </c>
      <c r="AR493" s="5">
        <v>0.0336101576685905</v>
      </c>
      <c r="AT493" s="10">
        <v>0.531796216964722</v>
      </c>
      <c r="AU493" s="5">
        <v>0.0293528251349926</v>
      </c>
    </row>
    <row r="494">
      <c r="A494" s="10">
        <v>0.539045989513397</v>
      </c>
      <c r="B494" s="5">
        <v>0.028193274512887</v>
      </c>
      <c r="D494" s="10">
        <v>0.534954369068146</v>
      </c>
      <c r="E494" s="5">
        <v>0.0268189050257206</v>
      </c>
      <c r="G494" s="10">
        <v>0.537475645542145</v>
      </c>
      <c r="H494" s="5">
        <v>0.028356933966279</v>
      </c>
      <c r="J494" s="10">
        <v>0.535724461078644</v>
      </c>
      <c r="K494" s="5">
        <v>0.0271396189928055</v>
      </c>
      <c r="M494" s="10">
        <v>0.531136393547058</v>
      </c>
      <c r="N494" s="5">
        <v>0.0260918568819761</v>
      </c>
      <c r="P494" s="10">
        <v>0.534028172492981</v>
      </c>
      <c r="Q494" s="5">
        <v>0.0287881009280682</v>
      </c>
      <c r="S494" s="10">
        <v>0.530507802963257</v>
      </c>
      <c r="T494" s="5">
        <v>0.0287817139178514</v>
      </c>
      <c r="V494" s="10">
        <v>0.534690797328949</v>
      </c>
      <c r="W494" s="5">
        <v>0.0286910496652126</v>
      </c>
      <c r="Y494" s="10">
        <v>0.535837233066559</v>
      </c>
      <c r="Z494" s="5">
        <v>0.0252000838518143</v>
      </c>
      <c r="AB494" s="10">
        <v>0.534544050693512</v>
      </c>
      <c r="AC494" s="5">
        <v>0.0251929387450218</v>
      </c>
      <c r="AE494" s="10">
        <v>0.539722144603729</v>
      </c>
      <c r="AF494" s="5">
        <v>0.0217483788728714</v>
      </c>
      <c r="AH494" s="10">
        <v>0.530591011047363</v>
      </c>
      <c r="AI494" s="5">
        <v>0.0282755009829998</v>
      </c>
      <c r="AK494" s="10">
        <v>0.540328145027161</v>
      </c>
      <c r="AL494" s="5">
        <v>0.024290157482028</v>
      </c>
      <c r="AN494" s="10">
        <v>0.536225140094757</v>
      </c>
      <c r="AO494" s="5">
        <v>0.0260932296514511</v>
      </c>
      <c r="AQ494" s="10">
        <v>0.53396475315094</v>
      </c>
      <c r="AR494" s="5">
        <v>0.0306183937937021</v>
      </c>
      <c r="AT494" s="10">
        <v>0.537731885910034</v>
      </c>
      <c r="AU494" s="5">
        <v>0.0249588768929243</v>
      </c>
    </row>
    <row r="495">
      <c r="A495" s="10">
        <v>0.544046103954315</v>
      </c>
      <c r="B495" s="5">
        <v>0.024238059297204</v>
      </c>
      <c r="D495" s="10">
        <v>0.543079674243927</v>
      </c>
      <c r="E495" s="5">
        <v>0.0239234026521444</v>
      </c>
      <c r="G495" s="10">
        <v>0.542474806308746</v>
      </c>
      <c r="H495" s="5">
        <v>0.0240051317960024</v>
      </c>
      <c r="J495" s="10">
        <v>0.539787113666534</v>
      </c>
      <c r="K495" s="5">
        <v>0.0240321923047304</v>
      </c>
      <c r="M495" s="10">
        <v>0.535199046134949</v>
      </c>
      <c r="N495" s="5">
        <v>0.0242853090167046</v>
      </c>
      <c r="P495" s="10">
        <v>0.538403630256653</v>
      </c>
      <c r="Q495" s="5">
        <v>0.0245009306818247</v>
      </c>
      <c r="S495" s="10">
        <v>0.534883260726929</v>
      </c>
      <c r="T495" s="5">
        <v>0.0253899153321981</v>
      </c>
      <c r="V495" s="10">
        <v>0.539691865444183</v>
      </c>
      <c r="W495" s="5">
        <v>0.024944219738245</v>
      </c>
      <c r="Y495" s="10">
        <v>0.543649733066559</v>
      </c>
      <c r="Z495" s="5">
        <v>0.0236709173768759</v>
      </c>
      <c r="AB495" s="10">
        <v>0.539541304111481</v>
      </c>
      <c r="AC495" s="5">
        <v>0.0232731625437737</v>
      </c>
      <c r="AE495" s="10">
        <v>0.545036017894745</v>
      </c>
      <c r="AF495" s="5">
        <v>0.0210705045610666</v>
      </c>
      <c r="AH495" s="10">
        <v>0.534649848937988</v>
      </c>
      <c r="AI495" s="5">
        <v>0.0261039100587368</v>
      </c>
      <c r="AK495" s="10">
        <v>0.544703602790833</v>
      </c>
      <c r="AL495" s="5">
        <v>0.0216426178812981</v>
      </c>
      <c r="AN495" s="10">
        <v>0.542786419391632</v>
      </c>
      <c r="AO495" s="5">
        <v>0.0220695789903402</v>
      </c>
      <c r="AQ495" s="10">
        <v>0.541464447975159</v>
      </c>
      <c r="AR495" s="5">
        <v>0.028626574203372</v>
      </c>
      <c r="AT495" s="10">
        <v>0.541485548019409</v>
      </c>
      <c r="AU495" s="5">
        <v>0.0210491586476564</v>
      </c>
    </row>
    <row r="496">
      <c r="A496" s="10">
        <v>0.547795951366425</v>
      </c>
      <c r="B496" s="5">
        <v>0.0220101531594992</v>
      </c>
      <c r="D496" s="10">
        <v>0.549331963062286</v>
      </c>
      <c r="E496" s="5">
        <v>0.0201440341770649</v>
      </c>
      <c r="G496" s="10">
        <v>0.546850264072418</v>
      </c>
      <c r="H496" s="5">
        <v>0.0199455749243498</v>
      </c>
      <c r="J496" s="10">
        <v>0.546035587787628</v>
      </c>
      <c r="K496" s="5">
        <v>0.0216445438563824</v>
      </c>
      <c r="M496" s="10">
        <v>0.541762232780457</v>
      </c>
      <c r="N496" s="5">
        <v>0.0235367547720671</v>
      </c>
      <c r="P496" s="10">
        <v>0.54559051990509</v>
      </c>
      <c r="Q496" s="5">
        <v>0.0231825970113277</v>
      </c>
      <c r="S496" s="10">
        <v>0.541444540023804</v>
      </c>
      <c r="T496" s="5">
        <v>0.0232774820178747</v>
      </c>
      <c r="V496" s="10">
        <v>0.544067323207855</v>
      </c>
      <c r="W496" s="5">
        <v>0.0225220713764429</v>
      </c>
      <c r="Y496" s="10">
        <v>0.550838530063629</v>
      </c>
      <c r="Z496" s="5">
        <v>0.0181805565953255</v>
      </c>
      <c r="AB496" s="10">
        <v>0.543920576572418</v>
      </c>
      <c r="AC496" s="5">
        <v>0.0197074618190527</v>
      </c>
      <c r="AE496" s="10">
        <v>0.552535712718964</v>
      </c>
      <c r="AF496" s="5">
        <v>0.0187343191355467</v>
      </c>
      <c r="AH496" s="10">
        <v>0.541523933410645</v>
      </c>
      <c r="AI496" s="5">
        <v>0.0232182424515486</v>
      </c>
      <c r="AK496" s="10">
        <v>0.551577687263489</v>
      </c>
      <c r="AL496" s="5">
        <v>0.020275617018342</v>
      </c>
      <c r="AN496" s="10">
        <v>0.54716569185257</v>
      </c>
      <c r="AO496" s="5">
        <v>0.0183376744389534</v>
      </c>
      <c r="AQ496" s="10">
        <v>0.548964142799377</v>
      </c>
      <c r="AR496" s="5">
        <v>0.0275231841951609</v>
      </c>
      <c r="AT496" s="10">
        <v>0.547734022140503</v>
      </c>
      <c r="AU496" s="5">
        <v>0.0194469224661589</v>
      </c>
    </row>
    <row r="497">
      <c r="A497" s="10">
        <v>0.554046332836151</v>
      </c>
      <c r="B497" s="5">
        <v>0.0189158506691456</v>
      </c>
      <c r="D497" s="10">
        <v>0.553394615650177</v>
      </c>
      <c r="E497" s="5">
        <v>0.0176167208701372</v>
      </c>
      <c r="G497" s="10">
        <v>0.554037153720856</v>
      </c>
      <c r="H497" s="5">
        <v>0.0192387327551842</v>
      </c>
      <c r="J497" s="10">
        <v>0.554160892963409</v>
      </c>
      <c r="K497" s="5">
        <v>0.0182936154305935</v>
      </c>
      <c r="M497" s="10">
        <v>0.549887537956238</v>
      </c>
      <c r="N497" s="5">
        <v>0.0204431712627411</v>
      </c>
      <c r="P497" s="10">
        <v>0.55340301990509</v>
      </c>
      <c r="Q497" s="5">
        <v>0.0209793765097857</v>
      </c>
      <c r="S497" s="10">
        <v>0.549257040023804</v>
      </c>
      <c r="T497" s="5">
        <v>0.0212551485747099</v>
      </c>
      <c r="V497" s="10">
        <v>0.551254212856293</v>
      </c>
      <c r="W497" s="5">
        <v>0.0207246392965317</v>
      </c>
      <c r="Y497" s="10">
        <v>0.555212080478668</v>
      </c>
      <c r="Z497" s="5">
        <v>0.0168009176850319</v>
      </c>
      <c r="AB497" s="10">
        <v>0.551107466220856</v>
      </c>
      <c r="AC497" s="5">
        <v>0.0174248516559601</v>
      </c>
      <c r="AE497" s="10">
        <v>0.559096992015839</v>
      </c>
      <c r="AF497" s="5">
        <v>0.0149299316108227</v>
      </c>
      <c r="AH497" s="10">
        <v>0.549649238586426</v>
      </c>
      <c r="AI497" s="5">
        <v>0.0203949976712465</v>
      </c>
      <c r="AK497" s="10">
        <v>0.55970299243927</v>
      </c>
      <c r="AL497" s="5">
        <v>0.017792334780097</v>
      </c>
      <c r="AN497" s="10">
        <v>0.55247575044632</v>
      </c>
      <c r="AO497" s="5">
        <v>0.0161005817353725</v>
      </c>
      <c r="AQ497" s="10">
        <v>0.553965210914612</v>
      </c>
      <c r="AR497" s="5">
        <v>0.0233064759522676</v>
      </c>
      <c r="AT497" s="10">
        <v>0.555859327316284</v>
      </c>
      <c r="AU497" s="5">
        <v>0.0172161012887955</v>
      </c>
    </row>
    <row r="498">
      <c r="A498" s="10">
        <v>0.56154602766037</v>
      </c>
      <c r="B498" s="5">
        <v>0.016846964135766</v>
      </c>
      <c r="D498" s="10">
        <v>0.55933028459549</v>
      </c>
      <c r="E498" s="5">
        <v>0.015553598292172</v>
      </c>
      <c r="G498" s="10">
        <v>0.561849653720856</v>
      </c>
      <c r="H498" s="5">
        <v>0.016662547364831</v>
      </c>
      <c r="J498" s="10">
        <v>0.560413181781769</v>
      </c>
      <c r="K498" s="5">
        <v>0.0152087491005659</v>
      </c>
      <c r="M498" s="10">
        <v>0.555512309074402</v>
      </c>
      <c r="N498" s="5">
        <v>0.0173909682780504</v>
      </c>
      <c r="P498" s="10">
        <v>0.558716893196106</v>
      </c>
      <c r="Q498" s="5">
        <v>0.0171971321105957</v>
      </c>
      <c r="S498" s="10">
        <v>0.55550742149353</v>
      </c>
      <c r="T498" s="5">
        <v>0.0181028228253126</v>
      </c>
      <c r="V498" s="10">
        <v>0.559066712856293</v>
      </c>
      <c r="W498" s="5">
        <v>0.0163229536265135</v>
      </c>
      <c r="Y498" s="10">
        <v>0.559900343418121</v>
      </c>
      <c r="Z498" s="5">
        <v>0.016503157094121</v>
      </c>
      <c r="AB498" s="10">
        <v>0.558919966220856</v>
      </c>
      <c r="AC498" s="5">
        <v>0.0159158539026976</v>
      </c>
      <c r="AE498" s="10">
        <v>0.563785254955292</v>
      </c>
      <c r="AF498" s="5">
        <v>0.0132853416725993</v>
      </c>
      <c r="AH498" s="10">
        <v>0.554654121398926</v>
      </c>
      <c r="AI498" s="5">
        <v>0.0187301971018314</v>
      </c>
      <c r="AK498" s="10">
        <v>0.564704060554504</v>
      </c>
      <c r="AL498" s="5">
        <v>0.014159026555717</v>
      </c>
      <c r="AN498" s="10">
        <v>0.560601055622101</v>
      </c>
      <c r="AO498" s="5">
        <v>0.0151965254917741</v>
      </c>
      <c r="AQ498" s="10">
        <v>0.558653473854065</v>
      </c>
      <c r="AR498" s="5">
        <v>0.0208133738487959</v>
      </c>
      <c r="AT498" s="10">
        <v>0.562107801437378</v>
      </c>
      <c r="AU498" s="5">
        <v>0.0147529514506459</v>
      </c>
    </row>
    <row r="499">
      <c r="A499" s="10">
        <v>0.567483603954315</v>
      </c>
      <c r="B499" s="5">
        <v>0.013746720738709</v>
      </c>
      <c r="D499" s="10">
        <v>0.567455589771271</v>
      </c>
      <c r="E499" s="5">
        <v>0.0141848642379045</v>
      </c>
      <c r="G499" s="10">
        <v>0.567163527011871</v>
      </c>
      <c r="H499" s="5">
        <v>0.0138851413503289</v>
      </c>
      <c r="J499" s="10">
        <v>0.564475834369659</v>
      </c>
      <c r="K499" s="5">
        <v>0.0139584057033062</v>
      </c>
      <c r="M499" s="10">
        <v>0.559262156486511</v>
      </c>
      <c r="N499" s="5">
        <v>0.0154789928346872</v>
      </c>
      <c r="P499" s="10">
        <v>0.562779545783997</v>
      </c>
      <c r="Q499" s="5">
        <v>0.0147775150835514</v>
      </c>
      <c r="S499" s="10">
        <v>0.559570074081421</v>
      </c>
      <c r="T499" s="5">
        <v>0.0164931025356054</v>
      </c>
      <c r="V499" s="10">
        <v>0.563754975795746</v>
      </c>
      <c r="W499" s="5">
        <v>0.0144549133256078</v>
      </c>
      <c r="Y499" s="10">
        <v>0.567712843418121</v>
      </c>
      <c r="Z499" s="5">
        <v>0.0145225608721375</v>
      </c>
      <c r="AB499" s="10">
        <v>0.564230024814606</v>
      </c>
      <c r="AC499" s="5">
        <v>0.0137690901756287</v>
      </c>
      <c r="AE499" s="10">
        <v>0.568786323070526</v>
      </c>
      <c r="AF499" s="5">
        <v>0.0126554826274514</v>
      </c>
      <c r="AH499" s="10">
        <v>0.55840015411377</v>
      </c>
      <c r="AI499" s="5">
        <v>0.0164376720786095</v>
      </c>
      <c r="AK499" s="10">
        <v>0.568453907966614</v>
      </c>
      <c r="AL499" s="5">
        <v>0.0120304981246591</v>
      </c>
      <c r="AN499" s="10">
        <v>0.567475140094757</v>
      </c>
      <c r="AO499" s="5">
        <v>0.0127263739705086</v>
      </c>
      <c r="AQ499" s="10">
        <v>0.565840363502502</v>
      </c>
      <c r="AR499" s="5">
        <v>0.0198627486824989</v>
      </c>
      <c r="AT499" s="10">
        <v>0.566166639328003</v>
      </c>
      <c r="AU499" s="5">
        <v>0.0135717345401645</v>
      </c>
    </row>
    <row r="500">
      <c r="A500" s="10">
        <v>0.571859061717987</v>
      </c>
      <c r="B500" s="5">
        <v>0.0136699508875608</v>
      </c>
      <c r="D500" s="10">
        <v>0.573704063892365</v>
      </c>
      <c r="E500" s="5">
        <v>0.0123544707894325</v>
      </c>
      <c r="G500" s="10">
        <v>0.571226179599762</v>
      </c>
      <c r="H500" s="5">
        <v>0.0125870555639267</v>
      </c>
      <c r="J500" s="10">
        <v>0.570411503314972</v>
      </c>
      <c r="K500" s="5">
        <v>0.0136849693953991</v>
      </c>
      <c r="M500" s="10">
        <v>0.564886927604675</v>
      </c>
      <c r="N500" s="5">
        <v>0.0150472549721599</v>
      </c>
      <c r="P500" s="10">
        <v>0.569966435432434</v>
      </c>
      <c r="Q500" s="5">
        <v>0.0126648442819715</v>
      </c>
      <c r="S500" s="10">
        <v>0.565507650375366</v>
      </c>
      <c r="T500" s="5">
        <v>0.0150701040402055</v>
      </c>
      <c r="V500" s="10">
        <v>0.567817628383636</v>
      </c>
      <c r="W500" s="5">
        <v>0.0138401025906205</v>
      </c>
      <c r="Y500" s="10">
        <v>0.57521253824234</v>
      </c>
      <c r="Z500" s="5">
        <v>0.0118680540472269</v>
      </c>
      <c r="AB500" s="10">
        <v>0.568288862705231</v>
      </c>
      <c r="AC500" s="5">
        <v>0.0121689531952143</v>
      </c>
      <c r="AE500" s="10">
        <v>0.576598823070526</v>
      </c>
      <c r="AF500" s="5">
        <v>0.0112646985799074</v>
      </c>
      <c r="AH500" s="10">
        <v>0.564656257629395</v>
      </c>
      <c r="AI500" s="5">
        <v>0.0144690135493875</v>
      </c>
      <c r="AK500" s="10">
        <v>0.574702382087708</v>
      </c>
      <c r="AL500" s="5">
        <v>0.011303179897368</v>
      </c>
      <c r="AN500" s="10">
        <v>0.571221172809601</v>
      </c>
      <c r="AO500" s="5">
        <v>0.0114447735249996</v>
      </c>
      <c r="AQ500" s="10">
        <v>0.573652863502502</v>
      </c>
      <c r="AR500" s="5">
        <v>0.016437791287899</v>
      </c>
      <c r="AT500" s="10">
        <v>0.572109937667847</v>
      </c>
      <c r="AU500" s="5">
        <v>0.0135637139901519</v>
      </c>
    </row>
    <row r="501">
      <c r="A501" s="10">
        <v>0.577796638011932</v>
      </c>
      <c r="B501" s="5">
        <v>0.0124660898000002</v>
      </c>
      <c r="D501" s="10">
        <v>0.577453911304474</v>
      </c>
      <c r="E501" s="5">
        <v>0.0114843221381307</v>
      </c>
      <c r="G501" s="10">
        <v>0.578413069248199</v>
      </c>
      <c r="H501" s="5">
        <v>0.0119758266955614</v>
      </c>
      <c r="J501" s="10">
        <v>0.578536808490753</v>
      </c>
      <c r="K501" s="5">
        <v>0.0120519502088428</v>
      </c>
      <c r="M501" s="10">
        <v>0.572699427604675</v>
      </c>
      <c r="N501" s="5">
        <v>0.0126647967845201</v>
      </c>
      <c r="P501" s="10">
        <v>0.577778935432434</v>
      </c>
      <c r="Q501" s="5">
        <v>0.0102026918902993</v>
      </c>
      <c r="S501" s="10">
        <v>0.573320150375366</v>
      </c>
      <c r="T501" s="5">
        <v>0.0148684978485107</v>
      </c>
      <c r="V501" s="10">
        <v>0.574378907680511</v>
      </c>
      <c r="W501" s="5">
        <v>0.0121368831023574</v>
      </c>
      <c r="Y501" s="10">
        <v>0.579275190830231</v>
      </c>
      <c r="Z501" s="5">
        <v>0.0112637346610427</v>
      </c>
      <c r="AB501" s="10">
        <v>0.575475752353668</v>
      </c>
      <c r="AC501" s="5">
        <v>0.0119560034945607</v>
      </c>
      <c r="AE501" s="10">
        <v>0.584098517894745</v>
      </c>
      <c r="AF501" s="5">
        <v>0.00950422789901495</v>
      </c>
      <c r="AH501" s="10">
        <v>0.572155952453613</v>
      </c>
      <c r="AI501" s="5">
        <v>0.0124853486195207</v>
      </c>
      <c r="AK501" s="10">
        <v>0.582514882087708</v>
      </c>
      <c r="AL501" s="5">
        <v>0.0119063099846244</v>
      </c>
      <c r="AN501" s="10">
        <v>0.57591325044632</v>
      </c>
      <c r="AO501" s="5">
        <v>0.0113662341609597</v>
      </c>
      <c r="AQ501" s="10">
        <v>0.578341126441956</v>
      </c>
      <c r="AR501" s="5">
        <v>0.0153193436563015</v>
      </c>
      <c r="AT501" s="10">
        <v>0.580235242843628</v>
      </c>
      <c r="AU501" s="5">
        <v>0.0118928393349051</v>
      </c>
    </row>
    <row r="502">
      <c r="A502" s="10">
        <v>0.585609138011932</v>
      </c>
      <c r="B502" s="5">
        <v>0.0100716222077608</v>
      </c>
      <c r="D502" s="10">
        <v>0.582454979419708</v>
      </c>
      <c r="E502" s="5">
        <v>0.0107688335701823</v>
      </c>
      <c r="G502" s="10">
        <v>0.586538374423981</v>
      </c>
      <c r="H502" s="5">
        <v>0.00998116005212069</v>
      </c>
      <c r="J502" s="10">
        <v>0.584789097309113</v>
      </c>
      <c r="K502" s="5">
        <v>0.0104546742513776</v>
      </c>
      <c r="M502" s="10">
        <v>0.578637003898621</v>
      </c>
      <c r="N502" s="5">
        <v>0.0112588871270418</v>
      </c>
      <c r="P502" s="10">
        <v>0.582776188850403</v>
      </c>
      <c r="Q502" s="5">
        <v>0.0100634703412652</v>
      </c>
      <c r="S502" s="10">
        <v>0.579883337020874</v>
      </c>
      <c r="T502" s="5">
        <v>0.0134060652926564</v>
      </c>
      <c r="V502" s="10">
        <v>0.58187860250473</v>
      </c>
      <c r="W502" s="5">
        <v>0.0105143887922168</v>
      </c>
      <c r="Y502" s="10">
        <v>0.583650648593903</v>
      </c>
      <c r="Z502" s="5">
        <v>0.00983235519379377</v>
      </c>
      <c r="AB502" s="10">
        <v>0.583601057529449</v>
      </c>
      <c r="AC502" s="5">
        <v>0.00983105413615704</v>
      </c>
      <c r="AE502" s="10">
        <v>0.588786780834198</v>
      </c>
      <c r="AF502" s="5">
        <v>0.0102367363870144</v>
      </c>
      <c r="AH502" s="10">
        <v>0.578091621398926</v>
      </c>
      <c r="AI502" s="5">
        <v>0.0106615507975221</v>
      </c>
      <c r="AK502" s="10">
        <v>0.588141560554504</v>
      </c>
      <c r="AL502" s="5">
        <v>0.00987455435097218</v>
      </c>
      <c r="AN502" s="10">
        <v>0.583412945270538</v>
      </c>
      <c r="AO502" s="5">
        <v>0.0104847997426987</v>
      </c>
      <c r="AQ502" s="10">
        <v>0.582403779029846</v>
      </c>
      <c r="AR502" s="5">
        <v>0.0130996899679303</v>
      </c>
      <c r="AT502" s="10">
        <v>0.586483716964722</v>
      </c>
      <c r="AU502" s="5">
        <v>0.0093464283272624</v>
      </c>
    </row>
    <row r="503">
      <c r="A503" s="10">
        <v>0.592171370983124</v>
      </c>
      <c r="B503" s="5">
        <v>0.00991374161094427</v>
      </c>
      <c r="D503" s="10">
        <v>0.589954674243927</v>
      </c>
      <c r="E503" s="5">
        <v>0.0103833433240652</v>
      </c>
      <c r="G503" s="10">
        <v>0.591537535190582</v>
      </c>
      <c r="H503" s="5">
        <v>0.00979992654174566</v>
      </c>
      <c r="J503" s="10">
        <v>0.588538944721222</v>
      </c>
      <c r="K503" s="5">
        <v>0.00927112624049187</v>
      </c>
      <c r="M503" s="10">
        <v>0.583012461662292</v>
      </c>
      <c r="N503" s="5">
        <v>0.0106626786291599</v>
      </c>
      <c r="P503" s="10">
        <v>0.586526036262512</v>
      </c>
      <c r="Q503" s="5">
        <v>0.00958507135510445</v>
      </c>
      <c r="S503" s="10">
        <v>0.584256887435913</v>
      </c>
      <c r="T503" s="5">
        <v>0.0123431906104088</v>
      </c>
      <c r="V503" s="10">
        <v>0.587505280971527</v>
      </c>
      <c r="W503" s="5">
        <v>0.00931722484529018</v>
      </c>
      <c r="Y503" s="10">
        <v>0.590524733066559</v>
      </c>
      <c r="Z503" s="5">
        <v>0.009471470490098</v>
      </c>
      <c r="AB503" s="10">
        <v>0.588605940341949</v>
      </c>
      <c r="AC503" s="5">
        <v>0.00870864652097225</v>
      </c>
      <c r="AE503" s="10">
        <v>0.593158423900604</v>
      </c>
      <c r="AF503" s="5">
        <v>0.009094612672925</v>
      </c>
      <c r="AH503" s="10">
        <v>0.582150459289551</v>
      </c>
      <c r="AI503" s="5">
        <v>0.00965297035872936</v>
      </c>
      <c r="AK503" s="10">
        <v>0.592517018318176</v>
      </c>
      <c r="AL503" s="5">
        <v>0.00853731203824282</v>
      </c>
      <c r="AN503" s="10">
        <v>0.590287029743195</v>
      </c>
      <c r="AO503" s="5">
        <v>0.00838771183043718</v>
      </c>
      <c r="AQ503" s="10">
        <v>0.588965058326721</v>
      </c>
      <c r="AR503" s="5">
        <v>0.0120117953047156</v>
      </c>
      <c r="AT503" s="10">
        <v>0.590229749679565</v>
      </c>
      <c r="AU503" s="5">
        <v>0.00833597872406244</v>
      </c>
    </row>
    <row r="504">
      <c r="A504" s="10">
        <v>0.596545875072479</v>
      </c>
      <c r="B504" s="5">
        <v>0.00846952106803656</v>
      </c>
      <c r="D504" s="10">
        <v>0.596519768238068</v>
      </c>
      <c r="E504" s="5">
        <v>0.0093199210241437</v>
      </c>
      <c r="G504" s="10">
        <v>0.595287382602692</v>
      </c>
      <c r="H504" s="5">
        <v>0.00917762238532305</v>
      </c>
      <c r="J504" s="10">
        <v>0.593536198139191</v>
      </c>
      <c r="K504" s="5">
        <v>0.00897378753870726</v>
      </c>
      <c r="M504" s="10">
        <v>0.588324427604675</v>
      </c>
      <c r="N504" s="5">
        <v>0.00932951364666224</v>
      </c>
      <c r="P504" s="10">
        <v>0.593091130256653</v>
      </c>
      <c r="Q504" s="5">
        <v>0.00807007029652596</v>
      </c>
      <c r="S504" s="10">
        <v>0.589570760726929</v>
      </c>
      <c r="T504" s="5">
        <v>0.0101103689521551</v>
      </c>
      <c r="V504" s="10">
        <v>0.591876924037933</v>
      </c>
      <c r="W504" s="5">
        <v>0.00860271975398064</v>
      </c>
      <c r="Y504" s="10">
        <v>0.597713530063629</v>
      </c>
      <c r="Z504" s="5">
        <v>0.00800439156591892</v>
      </c>
      <c r="AB504" s="10">
        <v>0.592351973056793</v>
      </c>
      <c r="AC504" s="5">
        <v>0.00847798865288496</v>
      </c>
      <c r="AE504" s="10">
        <v>0.600661933422089</v>
      </c>
      <c r="AF504" s="5">
        <v>0.00841502193361521</v>
      </c>
      <c r="AH504" s="10">
        <v>0.588093757629395</v>
      </c>
      <c r="AI504" s="5">
        <v>0.00903698988258839</v>
      </c>
      <c r="AK504" s="10">
        <v>0.598452687263489</v>
      </c>
      <c r="AL504" s="5">
        <v>0.00792855769395828</v>
      </c>
      <c r="AN504" s="10">
        <v>0.594971477985382</v>
      </c>
      <c r="AO504" s="5">
        <v>0.00729200150817633</v>
      </c>
      <c r="AQ504" s="10">
        <v>0.59646475315094</v>
      </c>
      <c r="AR504" s="5">
        <v>0.0107093779370189</v>
      </c>
      <c r="AT504" s="10">
        <v>0.595234632492065</v>
      </c>
      <c r="AU504" s="5">
        <v>0.00827984325587749</v>
      </c>
    </row>
    <row r="505">
      <c r="A505" s="10">
        <v>0.601858794689178</v>
      </c>
      <c r="B505" s="5">
        <v>0.00725218001753092</v>
      </c>
      <c r="D505" s="10">
        <v>0.601204216480255</v>
      </c>
      <c r="E505" s="5">
        <v>0.0081334887072444</v>
      </c>
      <c r="G505" s="10">
        <v>0.601537764072418</v>
      </c>
      <c r="H505" s="5">
        <v>0.00892427191138268</v>
      </c>
      <c r="J505" s="10">
        <v>0.601035892963409</v>
      </c>
      <c r="K505" s="5">
        <v>0.00680774729698896</v>
      </c>
      <c r="M505" s="10">
        <v>0.596136927604675</v>
      </c>
      <c r="N505" s="5">
        <v>0.00855328515172005</v>
      </c>
      <c r="P505" s="10">
        <v>0.600590825080872</v>
      </c>
      <c r="Q505" s="5">
        <v>0.00773418275639415</v>
      </c>
      <c r="S505" s="10">
        <v>0.59769606590271</v>
      </c>
      <c r="T505" s="5">
        <v>0.0091310627758503</v>
      </c>
      <c r="V505" s="10">
        <v>0.597816407680511</v>
      </c>
      <c r="W505" s="5">
        <v>0.00809540040791035</v>
      </c>
      <c r="Y505" s="10">
        <v>0.603025496006012</v>
      </c>
      <c r="Z505" s="5">
        <v>0.00735583482310176</v>
      </c>
      <c r="AB505" s="10">
        <v>0.598608076572418</v>
      </c>
      <c r="AC505" s="5">
        <v>0.00866329204291105</v>
      </c>
      <c r="AE505" s="10">
        <v>0.608161628246307</v>
      </c>
      <c r="AF505" s="5">
        <v>0.00603302335366607</v>
      </c>
      <c r="AH505" s="10">
        <v>0.595906257629395</v>
      </c>
      <c r="AI505" s="5">
        <v>0.00834292359650135</v>
      </c>
      <c r="AK505" s="10">
        <v>0.606265187263489</v>
      </c>
      <c r="AL505" s="5">
        <v>0.00812093168497086</v>
      </c>
      <c r="AN505" s="10">
        <v>0.599663555622101</v>
      </c>
      <c r="AO505" s="5">
        <v>0.00658258562907577</v>
      </c>
      <c r="AQ505" s="10">
        <v>0.601778626441956</v>
      </c>
      <c r="AR505" s="5">
        <v>0.0100252144038677</v>
      </c>
      <c r="AT505" s="10">
        <v>0.602734327316284</v>
      </c>
      <c r="AU505" s="5">
        <v>0.0087268091738224</v>
      </c>
    </row>
    <row r="506">
      <c r="A506" s="10">
        <v>0.609671294689178</v>
      </c>
      <c r="B506" s="5">
        <v>0.00697754742577672</v>
      </c>
      <c r="D506" s="10">
        <v>0.60620528459549</v>
      </c>
      <c r="E506" s="5">
        <v>0.00677614845335484</v>
      </c>
      <c r="G506" s="10">
        <v>0.609350264072418</v>
      </c>
      <c r="H506" s="5">
        <v>0.00854586623609066</v>
      </c>
      <c r="J506" s="10">
        <v>0.607913792133331</v>
      </c>
      <c r="K506" s="5">
        <v>0.00628053396940231</v>
      </c>
      <c r="M506" s="10">
        <v>0.603323817253113</v>
      </c>
      <c r="N506" s="5">
        <v>0.00794416200369596</v>
      </c>
      <c r="P506" s="10">
        <v>0.606213688850403</v>
      </c>
      <c r="Q506" s="5">
        <v>0.00682759284973145</v>
      </c>
      <c r="S506" s="10">
        <v>0.604257345199585</v>
      </c>
      <c r="T506" s="5">
        <v>0.00838548317551613</v>
      </c>
      <c r="V506" s="10">
        <v>0.605941712856293</v>
      </c>
      <c r="W506" s="5">
        <v>0.00738195003941655</v>
      </c>
      <c r="Y506" s="10">
        <v>0.607400953769684</v>
      </c>
      <c r="Z506" s="5">
        <v>0.00728986598551273</v>
      </c>
      <c r="AB506" s="10">
        <v>0.606107771396637</v>
      </c>
      <c r="AC506" s="5">
        <v>0.00663725705817342</v>
      </c>
      <c r="AE506" s="10">
        <v>0.613158881664276</v>
      </c>
      <c r="AF506" s="5">
        <v>0.00564374076202512</v>
      </c>
      <c r="AH506" s="10">
        <v>0.602780342102051</v>
      </c>
      <c r="AI506" s="5">
        <v>0.00699329189956188</v>
      </c>
      <c r="AK506" s="10">
        <v>0.612830281257629</v>
      </c>
      <c r="AL506" s="5">
        <v>0.00660162512212992</v>
      </c>
      <c r="AN506" s="10">
        <v>0.606850445270538</v>
      </c>
      <c r="AO506" s="5">
        <v>0.00661523919552565</v>
      </c>
      <c r="AQ506" s="10">
        <v>0.605841279029846</v>
      </c>
      <c r="AR506" s="5">
        <v>0.00857832562178373</v>
      </c>
      <c r="AT506" s="10">
        <v>0.60960841178894</v>
      </c>
      <c r="AU506" s="5">
        <v>0.00732458522543311</v>
      </c>
    </row>
    <row r="507">
      <c r="A507" s="10">
        <v>0.617170989513397</v>
      </c>
      <c r="B507" s="5">
        <v>0.00594550371170044</v>
      </c>
      <c r="D507" s="10">
        <v>0.61401778459549</v>
      </c>
      <c r="E507" s="5">
        <v>0.00685168523341417</v>
      </c>
      <c r="G507" s="10">
        <v>0.614975035190582</v>
      </c>
      <c r="H507" s="5">
        <v>0.00766129838302732</v>
      </c>
      <c r="J507" s="10">
        <v>0.612285435199738</v>
      </c>
      <c r="K507" s="5">
        <v>0.00555785046890378</v>
      </c>
      <c r="M507" s="10">
        <v>0.608012080192566</v>
      </c>
      <c r="N507" s="5">
        <v>0.00747078051790595</v>
      </c>
      <c r="P507" s="10">
        <v>0.610589146614075</v>
      </c>
      <c r="Q507" s="5">
        <v>0.006021857727319</v>
      </c>
      <c r="S507" s="10">
        <v>0.608007192611694</v>
      </c>
      <c r="T507" s="5">
        <v>0.00728239119052887</v>
      </c>
      <c r="V507" s="10">
        <v>0.612190186977386</v>
      </c>
      <c r="W507" s="5">
        <v>0.00620797043666244</v>
      </c>
      <c r="Y507" s="10">
        <v>0.613962233066559</v>
      </c>
      <c r="Z507" s="5">
        <v>0.00601086067035794</v>
      </c>
      <c r="AB507" s="10">
        <v>0.611730635166168</v>
      </c>
      <c r="AC507" s="5">
        <v>0.00537986680865288</v>
      </c>
      <c r="AE507" s="10">
        <v>0.617847144603729</v>
      </c>
      <c r="AF507" s="5">
        <v>0.00524759851396084</v>
      </c>
      <c r="AH507" s="10">
        <v>0.607151985168457</v>
      </c>
      <c r="AI507" s="5">
        <v>0.00682472344487906</v>
      </c>
      <c r="AK507" s="10">
        <v>0.61689293384552</v>
      </c>
      <c r="AL507" s="5">
        <v>0.0059443679638207</v>
      </c>
      <c r="AN507" s="10">
        <v>0.614662945270538</v>
      </c>
      <c r="AO507" s="5">
        <v>0.00646114815026522</v>
      </c>
      <c r="AQ507" s="10">
        <v>0.612402558326721</v>
      </c>
      <c r="AR507" s="5">
        <v>0.00863899476826191</v>
      </c>
      <c r="AT507" s="10">
        <v>0.614292860031128</v>
      </c>
      <c r="AU507" s="5">
        <v>0.00659693777561188</v>
      </c>
    </row>
    <row r="508">
      <c r="A508" s="10">
        <v>0.621546447277069</v>
      </c>
      <c r="B508" s="5">
        <v>0.00532403774559498</v>
      </c>
      <c r="D508" s="10">
        <v>0.621517479419708</v>
      </c>
      <c r="E508" s="5">
        <v>0.00665503647178411</v>
      </c>
      <c r="G508" s="10">
        <v>0.619350492954254</v>
      </c>
      <c r="H508" s="5">
        <v>0.00738985138013959</v>
      </c>
      <c r="J508" s="10">
        <v>0.617286503314972</v>
      </c>
      <c r="K508" s="5">
        <v>0.00588020961731672</v>
      </c>
      <c r="M508" s="10">
        <v>0.612698435783386</v>
      </c>
      <c r="N508" s="5">
        <v>0.00612470135092735</v>
      </c>
      <c r="P508" s="10">
        <v>0.616528630256653</v>
      </c>
      <c r="Q508" s="5">
        <v>0.00637111952528358</v>
      </c>
      <c r="S508" s="10">
        <v>0.613008260726929</v>
      </c>
      <c r="T508" s="5">
        <v>0.00709880376234651</v>
      </c>
      <c r="V508" s="10">
        <v>0.616565644741058</v>
      </c>
      <c r="W508" s="5">
        <v>0.00629417505115271</v>
      </c>
      <c r="Y508" s="10">
        <v>0.62208753824234</v>
      </c>
      <c r="Z508" s="5">
        <v>0.00557081494480371</v>
      </c>
      <c r="AB508" s="10">
        <v>0.616102278232574</v>
      </c>
      <c r="AC508" s="5">
        <v>0.00540967099368572</v>
      </c>
      <c r="AE508" s="10">
        <v>0.625034034252167</v>
      </c>
      <c r="AF508" s="5">
        <v>0.00639413250610232</v>
      </c>
      <c r="AH508" s="10">
        <v>0.612149238586426</v>
      </c>
      <c r="AI508" s="5">
        <v>0.00551076233386993</v>
      </c>
      <c r="AK508" s="10">
        <v>0.62220299243927</v>
      </c>
      <c r="AL508" s="5">
        <v>0.00549424672499299</v>
      </c>
      <c r="AN508" s="10">
        <v>0.619973003864288</v>
      </c>
      <c r="AO508" s="5">
        <v>0.00594808114692569</v>
      </c>
      <c r="AQ508" s="10">
        <v>0.620215058326721</v>
      </c>
      <c r="AR508" s="5">
        <v>0.00757401529699564</v>
      </c>
      <c r="AT508" s="10">
        <v>0.619297742843628</v>
      </c>
      <c r="AU508" s="5">
        <v>0.00573107367381454</v>
      </c>
    </row>
    <row r="509">
      <c r="A509" s="10">
        <v>0.626546561717987</v>
      </c>
      <c r="B509" s="5">
        <v>0.00563934026286006</v>
      </c>
      <c r="D509" s="10">
        <v>0.626205742359161</v>
      </c>
      <c r="E509" s="5">
        <v>0.00627672020345926</v>
      </c>
      <c r="G509" s="10">
        <v>0.625288069248199</v>
      </c>
      <c r="H509" s="5">
        <v>0.00644019059836864</v>
      </c>
      <c r="J509" s="10">
        <v>0.624786198139191</v>
      </c>
      <c r="K509" s="5">
        <v>0.00473240483552217</v>
      </c>
      <c r="M509" s="10">
        <v>0.620200037956238</v>
      </c>
      <c r="N509" s="5">
        <v>0.00512575078755617</v>
      </c>
      <c r="P509" s="10">
        <v>0.624341130256653</v>
      </c>
      <c r="Q509" s="5">
        <v>0.00536806136369705</v>
      </c>
      <c r="S509" s="10">
        <v>0.620507955551147</v>
      </c>
      <c r="T509" s="5">
        <v>0.00774723570793867</v>
      </c>
      <c r="V509" s="10">
        <v>0.621879518032074</v>
      </c>
      <c r="W509" s="5">
        <v>0.00560917751863599</v>
      </c>
      <c r="Y509" s="10">
        <v>0.627712309360504</v>
      </c>
      <c r="Z509" s="5">
        <v>0.00540576502680779</v>
      </c>
      <c r="AB509" s="10">
        <v>0.622045576572418</v>
      </c>
      <c r="AC509" s="5">
        <v>0.00568978674709797</v>
      </c>
      <c r="AE509" s="10">
        <v>0.632846534252167</v>
      </c>
      <c r="AF509" s="5">
        <v>0.00550360837951303</v>
      </c>
      <c r="AH509" s="10">
        <v>0.619961738586426</v>
      </c>
      <c r="AI509" s="5">
        <v>0.00521538779139519</v>
      </c>
      <c r="AK509" s="10">
        <v>0.63001549243927</v>
      </c>
      <c r="AL509" s="5">
        <v>0.00522876670584083</v>
      </c>
      <c r="AN509" s="10">
        <v>0.624039471149445</v>
      </c>
      <c r="AO509" s="5">
        <v>0.00506536616012454</v>
      </c>
      <c r="AQ509" s="10">
        <v>0.626467347145081</v>
      </c>
      <c r="AR509" s="5">
        <v>0.00643527274951339</v>
      </c>
      <c r="AT509" s="10">
        <v>0.626484632492065</v>
      </c>
      <c r="AU509" s="5">
        <v>0.00538364332169294</v>
      </c>
    </row>
    <row r="510">
      <c r="A510" s="10">
        <v>0.634359061717987</v>
      </c>
      <c r="B510" s="5">
        <v>0.00568092335015535</v>
      </c>
      <c r="D510" s="10">
        <v>0.630894005298615</v>
      </c>
      <c r="E510" s="5">
        <v>0.00569584686309099</v>
      </c>
      <c r="G510" s="10">
        <v>0.633100569248199</v>
      </c>
      <c r="H510" s="5">
        <v>0.00543867144733667</v>
      </c>
      <c r="J510" s="10">
        <v>0.632285892963409</v>
      </c>
      <c r="K510" s="5">
        <v>0.00420742575079203</v>
      </c>
      <c r="M510" s="10">
        <v>0.627699732780457</v>
      </c>
      <c r="N510" s="5">
        <v>0.00467688171193004</v>
      </c>
      <c r="P510" s="10">
        <v>0.631215214729309</v>
      </c>
      <c r="Q510" s="5">
        <v>0.00456144846975803</v>
      </c>
      <c r="S510" s="10">
        <v>0.627382040023804</v>
      </c>
      <c r="T510" s="5">
        <v>0.00654777977615595</v>
      </c>
      <c r="V510" s="10">
        <v>0.629692018032074</v>
      </c>
      <c r="W510" s="5">
        <v>0.00462257117033005</v>
      </c>
      <c r="Y510" s="10">
        <v>0.631774961948395</v>
      </c>
      <c r="Z510" s="5">
        <v>0.00587323354557157</v>
      </c>
      <c r="AB510" s="10">
        <v>0.629858076572418</v>
      </c>
      <c r="AC510" s="5">
        <v>0.00498355831950903</v>
      </c>
      <c r="AE510" s="10">
        <v>0.63753479719162</v>
      </c>
      <c r="AF510" s="5">
        <v>0.00516552850604057</v>
      </c>
      <c r="AH510" s="10">
        <v>0.627156257629395</v>
      </c>
      <c r="AI510" s="5">
        <v>0.00498417764902115</v>
      </c>
      <c r="AK510" s="10">
        <v>0.637202382087708</v>
      </c>
      <c r="AL510" s="5">
        <v>0.00440584775060415</v>
      </c>
      <c r="AN510" s="10">
        <v>0.63060075044632</v>
      </c>
      <c r="AO510" s="5">
        <v>0.00506451213732362</v>
      </c>
      <c r="AQ510" s="10">
        <v>0.630838990211487</v>
      </c>
      <c r="AR510" s="5">
        <v>0.00562824448570609</v>
      </c>
      <c r="AT510" s="10">
        <v>0.633984327316284</v>
      </c>
      <c r="AU510" s="5">
        <v>0.004441122058779</v>
      </c>
    </row>
    <row r="511">
      <c r="A511" s="10">
        <v>0.641858756542206</v>
      </c>
      <c r="B511" s="5">
        <v>0.00379573623649776</v>
      </c>
      <c r="D511" s="10">
        <v>0.638080894947052</v>
      </c>
      <c r="E511" s="5">
        <v>0.00534052914008498</v>
      </c>
      <c r="G511" s="10">
        <v>0.639663755893707</v>
      </c>
      <c r="H511" s="5">
        <v>0.0045851650647819</v>
      </c>
      <c r="J511" s="10">
        <v>0.637286961078644</v>
      </c>
      <c r="K511" s="5">
        <v>0.00412074895575643</v>
      </c>
      <c r="M511" s="10">
        <v>0.632386088371277</v>
      </c>
      <c r="N511" s="5">
        <v>0.00478020310401917</v>
      </c>
      <c r="P511" s="10">
        <v>0.6352778673172</v>
      </c>
      <c r="Q511" s="5">
        <v>0.00464322837069631</v>
      </c>
      <c r="S511" s="10">
        <v>0.631757497787476</v>
      </c>
      <c r="T511" s="5">
        <v>0.00522558391094208</v>
      </c>
      <c r="V511" s="10">
        <v>0.63656610250473</v>
      </c>
      <c r="W511" s="5">
        <v>0.00526688992977142</v>
      </c>
      <c r="Y511" s="10">
        <v>0.638025343418121</v>
      </c>
      <c r="Z511" s="5">
        <v>0.00498201698064804</v>
      </c>
      <c r="AB511" s="10">
        <v>0.636732161045074</v>
      </c>
      <c r="AC511" s="5">
        <v>0.00476996181532741</v>
      </c>
      <c r="AE511" s="10">
        <v>0.641284644603729</v>
      </c>
      <c r="AF511" s="5">
        <v>0.0047096093185246</v>
      </c>
      <c r="AH511" s="10">
        <v>0.631840705871582</v>
      </c>
      <c r="AI511" s="5">
        <v>0.00481017166748643</v>
      </c>
      <c r="AK511" s="10">
        <v>0.641577839851379</v>
      </c>
      <c r="AL511" s="5">
        <v>0.00378069235011935</v>
      </c>
      <c r="AN511" s="10">
        <v>0.638726055622101</v>
      </c>
      <c r="AO511" s="5">
        <v>0.00365571142174304</v>
      </c>
      <c r="AQ511" s="10">
        <v>0.636465668678284</v>
      </c>
      <c r="AR511" s="5">
        <v>0.00553244026377797</v>
      </c>
      <c r="AT511" s="10">
        <v>0.638981580734253</v>
      </c>
      <c r="AU511" s="5">
        <v>0.00423072976991534</v>
      </c>
    </row>
    <row r="512">
      <c r="A512" s="10">
        <v>0.645921409130096</v>
      </c>
      <c r="B512" s="5">
        <v>0.00314434012398124</v>
      </c>
      <c r="D512" s="10">
        <v>0.645893394947052</v>
      </c>
      <c r="E512" s="5">
        <v>0.00435369927436113</v>
      </c>
      <c r="G512" s="10">
        <v>0.644037306308746</v>
      </c>
      <c r="H512" s="5">
        <v>0.00470481812953949</v>
      </c>
      <c r="J512" s="10">
        <v>0.641975224018097</v>
      </c>
      <c r="K512" s="5">
        <v>0.00365452258847654</v>
      </c>
      <c r="M512" s="10">
        <v>0.63707435131073</v>
      </c>
      <c r="N512" s="5">
        <v>0.00444335443899035</v>
      </c>
      <c r="P512" s="10">
        <v>0.640591740608215</v>
      </c>
      <c r="Q512" s="5">
        <v>0.00350248208269477</v>
      </c>
      <c r="S512" s="10">
        <v>0.63675856590271</v>
      </c>
      <c r="T512" s="5">
        <v>0.00458524795249105</v>
      </c>
      <c r="V512" s="10">
        <v>0.640941560268402</v>
      </c>
      <c r="W512" s="5">
        <v>0.00451191794127226</v>
      </c>
      <c r="Y512" s="10">
        <v>0.646150648593903</v>
      </c>
      <c r="Z512" s="5">
        <v>0.00339127914048731</v>
      </c>
      <c r="AB512" s="10">
        <v>0.640790998935699</v>
      </c>
      <c r="AC512" s="5">
        <v>0.0039185993373394</v>
      </c>
      <c r="AE512" s="10">
        <v>0.647845923900604</v>
      </c>
      <c r="AF512" s="5">
        <v>0.00431567197665572</v>
      </c>
      <c r="AH512" s="10">
        <v>0.63652515411377</v>
      </c>
      <c r="AI512" s="5">
        <v>0.00447608111426234</v>
      </c>
      <c r="AK512" s="10">
        <v>0.646578907966614</v>
      </c>
      <c r="AL512" s="5">
        <v>0.00383786531165242</v>
      </c>
      <c r="AN512" s="10">
        <v>0.644348919391632</v>
      </c>
      <c r="AO512" s="5">
        <v>0.00310188042931259</v>
      </c>
      <c r="AQ512" s="10">
        <v>0.644278168678284</v>
      </c>
      <c r="AR512" s="5">
        <v>0.00507589522749186</v>
      </c>
      <c r="AT512" s="10">
        <v>0.643353223800659</v>
      </c>
      <c r="AU512" s="5">
        <v>0.00451258989050984</v>
      </c>
    </row>
    <row r="513">
      <c r="A513" s="10">
        <v>0.649984061717987</v>
      </c>
      <c r="B513" s="5">
        <v>0.00269354926422238</v>
      </c>
      <c r="D513" s="10">
        <v>0.650894463062286</v>
      </c>
      <c r="E513" s="5">
        <v>0.00338438199833035</v>
      </c>
      <c r="G513" s="10">
        <v>0.649351179599762</v>
      </c>
      <c r="H513" s="5">
        <v>0.00465160887688398</v>
      </c>
      <c r="J513" s="10">
        <v>0.648849308490753</v>
      </c>
      <c r="K513" s="5">
        <v>0.00431487942114472</v>
      </c>
      <c r="M513" s="10">
        <v>0.644574046134949</v>
      </c>
      <c r="N513" s="5">
        <v>0.0040985974483192</v>
      </c>
      <c r="P513" s="10">
        <v>0.648717045783997</v>
      </c>
      <c r="Q513" s="5">
        <v>0.00390984490513802</v>
      </c>
      <c r="S513" s="10">
        <v>0.643945455551147</v>
      </c>
      <c r="T513" s="5">
        <v>0.0041355499997735</v>
      </c>
      <c r="V513" s="10">
        <v>0.646251618862152</v>
      </c>
      <c r="W513" s="5">
        <v>0.00341739761643112</v>
      </c>
      <c r="Y513" s="10">
        <v>0.652088224887848</v>
      </c>
      <c r="Z513" s="5">
        <v>0.00383546459488571</v>
      </c>
      <c r="AB513" s="10">
        <v>0.646101057529449</v>
      </c>
      <c r="AC513" s="5">
        <v>0.00301929097622633</v>
      </c>
      <c r="AE513" s="10">
        <v>0.655349433422089</v>
      </c>
      <c r="AF513" s="5">
        <v>0.00388743681833148</v>
      </c>
      <c r="AH513" s="10">
        <v>0.64433765411377</v>
      </c>
      <c r="AI513" s="5">
        <v>0.0036639089230448</v>
      </c>
      <c r="AK513" s="10">
        <v>0.654391407966614</v>
      </c>
      <c r="AL513" s="5">
        <v>0.00324856024235487</v>
      </c>
      <c r="AN513" s="10">
        <v>0.648415386676788</v>
      </c>
      <c r="AO513" s="5">
        <v>0.00333002884872258</v>
      </c>
      <c r="AQ513" s="10">
        <v>0.65115225315094</v>
      </c>
      <c r="AR513" s="5">
        <v>0.00424224324524403</v>
      </c>
      <c r="AT513" s="10">
        <v>0.650234937667847</v>
      </c>
      <c r="AU513" s="5">
        <v>0.00417931098490953</v>
      </c>
    </row>
    <row r="514">
      <c r="A514" s="10">
        <v>0.657170951366425</v>
      </c>
      <c r="B514" s="5">
        <v>0.00278494134545326</v>
      </c>
      <c r="D514" s="10">
        <v>0.655266106128693</v>
      </c>
      <c r="E514" s="5">
        <v>0.00332277081906796</v>
      </c>
      <c r="G514" s="10">
        <v>0.657163679599762</v>
      </c>
      <c r="H514" s="5">
        <v>0.00358040491119027</v>
      </c>
      <c r="J514" s="10">
        <v>0.656661808490753</v>
      </c>
      <c r="K514" s="5">
        <v>0.00381670775823295</v>
      </c>
      <c r="M514" s="10">
        <v>0.652386546134949</v>
      </c>
      <c r="N514" s="5">
        <v>0.00376991904340684</v>
      </c>
      <c r="P514" s="10">
        <v>0.655591130256653</v>
      </c>
      <c r="Q514" s="5">
        <v>0.00404117396101356</v>
      </c>
      <c r="S514" s="10">
        <v>0.651445150375366</v>
      </c>
      <c r="T514" s="5">
        <v>0.00482132565230131</v>
      </c>
      <c r="V514" s="10">
        <v>0.654376924037933</v>
      </c>
      <c r="W514" s="5">
        <v>0.00324625358916819</v>
      </c>
      <c r="Y514" s="10">
        <v>0.656150877475739</v>
      </c>
      <c r="Z514" s="5">
        <v>0.00371930934488773</v>
      </c>
      <c r="AB514" s="10">
        <v>0.653913557529449</v>
      </c>
      <c r="AC514" s="5">
        <v>0.00294607668183744</v>
      </c>
      <c r="AE514" s="10">
        <v>0.66097229719162</v>
      </c>
      <c r="AF514" s="5">
        <v>0.00258362153545022</v>
      </c>
      <c r="AH514" s="10">
        <v>0.651837348937988</v>
      </c>
      <c r="AI514" s="5">
        <v>0.00321540888398886</v>
      </c>
      <c r="AK514" s="10">
        <v>0.661891102790833</v>
      </c>
      <c r="AL514" s="5">
        <v>0.00278930040076375</v>
      </c>
      <c r="AN514" s="10">
        <v>0.654976665973663</v>
      </c>
      <c r="AO514" s="5">
        <v>0.00336332269944251</v>
      </c>
      <c r="AQ514" s="10">
        <v>0.655527710914612</v>
      </c>
      <c r="AR514" s="5">
        <v>0.00394959142431617</v>
      </c>
      <c r="AT514" s="10">
        <v>0.658047437667847</v>
      </c>
      <c r="AU514" s="5">
        <v>0.00303960591554642</v>
      </c>
    </row>
    <row r="515">
      <c r="A515" s="10">
        <v>0.66467159986496</v>
      </c>
      <c r="B515" s="5">
        <v>0.00328896776773036</v>
      </c>
      <c r="D515" s="10">
        <v>0.662144005298615</v>
      </c>
      <c r="E515" s="5">
        <v>0.00362175260670483</v>
      </c>
      <c r="G515" s="10">
        <v>0.664037764072418</v>
      </c>
      <c r="H515" s="5">
        <v>0.00351396086625755</v>
      </c>
      <c r="J515" s="10">
        <v>0.661975681781769</v>
      </c>
      <c r="K515" s="5">
        <v>0.00391232129186392</v>
      </c>
      <c r="M515" s="10">
        <v>0.656762003898621</v>
      </c>
      <c r="N515" s="5">
        <v>0.00365025596693158</v>
      </c>
      <c r="P515" s="10">
        <v>0.659966588020325</v>
      </c>
      <c r="Q515" s="5">
        <v>0.00323631544597447</v>
      </c>
      <c r="S515" s="10">
        <v>0.656757116317749</v>
      </c>
      <c r="T515" s="5">
        <v>0.00464087212458253</v>
      </c>
      <c r="V515" s="10">
        <v>0.661254823207855</v>
      </c>
      <c r="W515" s="5">
        <v>0.002819869434461</v>
      </c>
      <c r="Y515" s="10">
        <v>0.662401258945465</v>
      </c>
      <c r="Z515" s="5">
        <v>0.00296468520537019</v>
      </c>
      <c r="AB515" s="10">
        <v>0.661108076572418</v>
      </c>
      <c r="AC515" s="5">
        <v>0.00334022543393075</v>
      </c>
      <c r="AE515" s="10">
        <v>0.665347754955292</v>
      </c>
      <c r="AF515" s="5">
        <v>0.00258141686208546</v>
      </c>
      <c r="AH515" s="10">
        <v>0.655903816223145</v>
      </c>
      <c r="AI515" s="5">
        <v>0.00252373632974923</v>
      </c>
      <c r="AK515" s="10">
        <v>0.665953755378723</v>
      </c>
      <c r="AL515" s="5">
        <v>0.00259552081115544</v>
      </c>
      <c r="AN515" s="10">
        <v>0.663101971149445</v>
      </c>
      <c r="AO515" s="5">
        <v>0.00349116278812289</v>
      </c>
      <c r="AQ515" s="10">
        <v>0.660528779029846</v>
      </c>
      <c r="AR515" s="5">
        <v>0.00370757048949599</v>
      </c>
      <c r="AT515" s="10">
        <v>0.663357496261597</v>
      </c>
      <c r="AU515" s="5">
        <v>0.00275633088313043</v>
      </c>
    </row>
    <row r="516">
      <c r="A516" s="10">
        <v>0.669670760631561</v>
      </c>
      <c r="B516" s="5">
        <v>0.00391203258186579</v>
      </c>
      <c r="D516" s="10">
        <v>0.670269310474396</v>
      </c>
      <c r="E516" s="5">
        <v>0.00339915184304118</v>
      </c>
      <c r="G516" s="10">
        <v>0.66841322183609</v>
      </c>
      <c r="H516" s="5">
        <v>0.00311988941393793</v>
      </c>
      <c r="J516" s="10">
        <v>0.666351139545441</v>
      </c>
      <c r="K516" s="5">
        <v>0.00279690860770643</v>
      </c>
      <c r="M516" s="10">
        <v>0.66051185131073</v>
      </c>
      <c r="N516" s="5">
        <v>0.0027464556042105</v>
      </c>
      <c r="P516" s="10">
        <v>0.665276646614075</v>
      </c>
      <c r="Q516" s="5">
        <v>0.00298966187983751</v>
      </c>
      <c r="S516" s="10">
        <v>0.661132574081421</v>
      </c>
      <c r="T516" s="5">
        <v>0.0042562005110085</v>
      </c>
      <c r="V516" s="10">
        <v>0.665317475795746</v>
      </c>
      <c r="W516" s="5">
        <v>0.00270816218107939</v>
      </c>
      <c r="Y516" s="10">
        <v>0.670524656772614</v>
      </c>
      <c r="Z516" s="5">
        <v>0.00239865272305906</v>
      </c>
      <c r="AB516" s="10">
        <v>0.665479719638824</v>
      </c>
      <c r="AC516" s="5">
        <v>0.00248044054023921</v>
      </c>
      <c r="AE516" s="10">
        <v>0.671283423900604</v>
      </c>
      <c r="AF516" s="5">
        <v>0.00245916889980435</v>
      </c>
      <c r="AH516" s="10">
        <v>0.65996265411377</v>
      </c>
      <c r="AI516" s="5">
        <v>0.00252895639277995</v>
      </c>
      <c r="AK516" s="10">
        <v>0.670329213142395</v>
      </c>
      <c r="AL516" s="5">
        <v>0.00225201318971813</v>
      </c>
      <c r="AN516" s="10">
        <v>0.668724834918976</v>
      </c>
      <c r="AO516" s="5">
        <v>0.00286925002001226</v>
      </c>
      <c r="AQ516" s="10">
        <v>0.668654084205627</v>
      </c>
      <c r="AR516" s="5">
        <v>0.00301293330267072</v>
      </c>
      <c r="AT516" s="10">
        <v>0.667729139328003</v>
      </c>
      <c r="AU516" s="5">
        <v>0.00270231743343174</v>
      </c>
    </row>
    <row r="517">
      <c r="A517" s="10">
        <v>0.674046218395233</v>
      </c>
      <c r="B517" s="5">
        <v>0.00317358551546931</v>
      </c>
      <c r="D517" s="10">
        <v>0.675266563892365</v>
      </c>
      <c r="E517" s="5">
        <v>0.00279907789081335</v>
      </c>
      <c r="G517" s="10">
        <v>0.673725187778473</v>
      </c>
      <c r="H517" s="5">
        <v>0.00301131047308445</v>
      </c>
      <c r="J517" s="10">
        <v>0.673225224018097</v>
      </c>
      <c r="K517" s="5">
        <v>0.00248147454112768</v>
      </c>
      <c r="M517" s="10">
        <v>0.667385935783386</v>
      </c>
      <c r="N517" s="5">
        <v>0.00336796650663018</v>
      </c>
      <c r="P517" s="10">
        <v>0.673089146614075</v>
      </c>
      <c r="Q517" s="5">
        <v>0.00302145280875266</v>
      </c>
      <c r="S517" s="10">
        <v>0.66800856590271</v>
      </c>
      <c r="T517" s="5">
        <v>0.00416427617892623</v>
      </c>
      <c r="V517" s="10">
        <v>0.669689118862152</v>
      </c>
      <c r="W517" s="5">
        <v>0.00305993459187448</v>
      </c>
      <c r="Y517" s="10">
        <v>0.676462233066559</v>
      </c>
      <c r="Z517" s="5">
        <v>0.00201733130961657</v>
      </c>
      <c r="AB517" s="10">
        <v>0.670476973056793</v>
      </c>
      <c r="AC517" s="5">
        <v>0.00207830010913312</v>
      </c>
      <c r="AE517" s="10">
        <v>0.679408729076386</v>
      </c>
      <c r="AF517" s="5">
        <v>0.0017266608774662</v>
      </c>
      <c r="AH517" s="10">
        <v>0.666836738586426</v>
      </c>
      <c r="AI517" s="5">
        <v>0.00281628337688744</v>
      </c>
      <c r="AK517" s="10">
        <v>0.677516102790833</v>
      </c>
      <c r="AL517" s="5">
        <v>0.00259083462879062</v>
      </c>
      <c r="AN517" s="10">
        <v>0.67216569185257</v>
      </c>
      <c r="AO517" s="5">
        <v>0.00342927034944296</v>
      </c>
      <c r="AQ517" s="10">
        <v>0.675840973854065</v>
      </c>
      <c r="AR517" s="5">
        <v>0.00268776481971145</v>
      </c>
      <c r="AT517" s="10">
        <v>0.674603223800659</v>
      </c>
      <c r="AU517" s="5">
        <v>0.00317947473376989</v>
      </c>
    </row>
    <row r="518">
      <c r="A518" s="10">
        <v>0.680921256542206</v>
      </c>
      <c r="B518" s="5">
        <v>0.00260672718286514</v>
      </c>
      <c r="D518" s="10">
        <v>0.679016411304474</v>
      </c>
      <c r="E518" s="5">
        <v>0.00292651983909309</v>
      </c>
      <c r="G518" s="10">
        <v>0.681537687778473</v>
      </c>
      <c r="H518" s="5">
        <v>0.00352530460804701</v>
      </c>
      <c r="J518" s="10">
        <v>0.681350529193878</v>
      </c>
      <c r="K518" s="5">
        <v>0.0026872216258198</v>
      </c>
      <c r="M518" s="10">
        <v>0.674887537956238</v>
      </c>
      <c r="N518" s="5">
        <v>0.00344545743428171</v>
      </c>
      <c r="P518" s="10">
        <v>0.680588841438293</v>
      </c>
      <c r="Q518" s="5">
        <v>0.00241676764562726</v>
      </c>
      <c r="S518" s="10">
        <v>0.67582106590271</v>
      </c>
      <c r="T518" s="5">
        <v>0.00349155720323324</v>
      </c>
      <c r="V518" s="10">
        <v>0.677192628383636</v>
      </c>
      <c r="W518" s="5">
        <v>0.00221138121560216</v>
      </c>
      <c r="Y518" s="10">
        <v>0.680212080478668</v>
      </c>
      <c r="Z518" s="5">
        <v>0.00275772647000849</v>
      </c>
      <c r="AB518" s="10">
        <v>0.678289473056793</v>
      </c>
      <c r="AC518" s="5">
        <v>0.00259663327597082</v>
      </c>
      <c r="AE518" s="10">
        <v>0.685661017894745</v>
      </c>
      <c r="AF518" s="5">
        <v>0.0014214082621038</v>
      </c>
      <c r="AH518" s="10">
        <v>0.674336433410645</v>
      </c>
      <c r="AI518" s="5">
        <v>0.00272123259492218</v>
      </c>
      <c r="AK518" s="10">
        <v>0.68470299243927</v>
      </c>
      <c r="AL518" s="5">
        <v>0.00155164208263159</v>
      </c>
      <c r="AN518" s="10">
        <v>0.677788555622101</v>
      </c>
      <c r="AO518" s="5">
        <v>0.00265710847452283</v>
      </c>
      <c r="AQ518" s="10">
        <v>0.679590821266174</v>
      </c>
      <c r="AR518" s="5">
        <v>0.00290228868834674</v>
      </c>
      <c r="AT518" s="10">
        <v>0.68272852897644</v>
      </c>
      <c r="AU518" s="5">
        <v>0.00286081968806684</v>
      </c>
    </row>
    <row r="519">
      <c r="A519" s="10">
        <v>0.689046561717987</v>
      </c>
      <c r="B519" s="5">
        <v>0.00254275253973901</v>
      </c>
      <c r="D519" s="10">
        <v>0.685268700122833</v>
      </c>
      <c r="E519" s="5">
        <v>0.00302252313122153</v>
      </c>
      <c r="G519" s="10">
        <v>0.68872457742691</v>
      </c>
      <c r="H519" s="5">
        <v>0.00244086561724544</v>
      </c>
      <c r="J519" s="10">
        <v>0.686351597309113</v>
      </c>
      <c r="K519" s="5">
        <v>0.0023796062450856</v>
      </c>
      <c r="M519" s="10">
        <v>0.680199503898621</v>
      </c>
      <c r="N519" s="5">
        <v>0.00368478382006288</v>
      </c>
      <c r="P519" s="10">
        <v>0.684651494026184</v>
      </c>
      <c r="Q519" s="5">
        <v>0.0025527011603117</v>
      </c>
      <c r="S519" s="10">
        <v>0.681133031845093</v>
      </c>
      <c r="T519" s="5">
        <v>0.00270314957015216</v>
      </c>
      <c r="V519" s="10">
        <v>0.684066712856293</v>
      </c>
      <c r="W519" s="5">
        <v>0.00215489557012916</v>
      </c>
      <c r="Y519" s="10">
        <v>0.685525953769684</v>
      </c>
      <c r="Z519" s="5">
        <v>0.00198732246644795</v>
      </c>
      <c r="AB519" s="10">
        <v>0.685789167881012</v>
      </c>
      <c r="AC519" s="5">
        <v>0.00206167041324079</v>
      </c>
      <c r="AE519" s="10">
        <v>0.690036475658417</v>
      </c>
      <c r="AF519" s="5">
        <v>0.00208115531131625</v>
      </c>
      <c r="AH519" s="10">
        <v>0.679341316223145</v>
      </c>
      <c r="AI519" s="5">
        <v>0.00226425006985664</v>
      </c>
      <c r="AK519" s="10">
        <v>0.689391255378723</v>
      </c>
      <c r="AL519" s="5">
        <v>0.00144807423930615</v>
      </c>
      <c r="AN519" s="10">
        <v>0.685601055622101</v>
      </c>
      <c r="AO519" s="5">
        <v>0.00168774393387139</v>
      </c>
      <c r="AQ519" s="10">
        <v>0.683966279029846</v>
      </c>
      <c r="AR519" s="5">
        <v>0.00277309422381222</v>
      </c>
      <c r="AT519" s="10">
        <v>0.68773341178894</v>
      </c>
      <c r="AU519" s="5">
        <v>0.00276576564647257</v>
      </c>
    </row>
    <row r="520">
      <c r="A520" s="10">
        <v>0.694671332836151</v>
      </c>
      <c r="B520" s="5">
        <v>0.00182555429637432</v>
      </c>
      <c r="D520" s="10">
        <v>0.692768394947052</v>
      </c>
      <c r="E520" s="5">
        <v>0.00282503082416952</v>
      </c>
      <c r="G520" s="10">
        <v>0.692787230014801</v>
      </c>
      <c r="H520" s="5">
        <v>0.0024438367690891</v>
      </c>
      <c r="J520" s="10">
        <v>0.690101444721222</v>
      </c>
      <c r="K520" s="5">
        <v>0.00284449150785804</v>
      </c>
      <c r="M520" s="10">
        <v>0.684574961662292</v>
      </c>
      <c r="N520" s="5">
        <v>0.00268952315673232</v>
      </c>
      <c r="P520" s="10">
        <v>0.689026951789856</v>
      </c>
      <c r="Q520" s="5">
        <v>0.00223544961772859</v>
      </c>
      <c r="S520" s="10">
        <v>0.685508489608765</v>
      </c>
      <c r="T520" s="5">
        <v>0.00207822071388364</v>
      </c>
      <c r="V520" s="10">
        <v>0.689067780971527</v>
      </c>
      <c r="W520" s="5">
        <v>0.00231465767137706</v>
      </c>
      <c r="Y520" s="10">
        <v>0.693025648593903</v>
      </c>
      <c r="Z520" s="5">
        <v>0.00208122981712222</v>
      </c>
      <c r="AB520" s="10">
        <v>0.689542829990387</v>
      </c>
      <c r="AC520" s="5">
        <v>0.00113169429823756</v>
      </c>
      <c r="AE520" s="10">
        <v>0.695346534252167</v>
      </c>
      <c r="AF520" s="5">
        <v>0.00203534308820963</v>
      </c>
      <c r="AH520" s="10">
        <v>0.683712959289551</v>
      </c>
      <c r="AI520" s="5">
        <v>0.00155147898476571</v>
      </c>
      <c r="AK520" s="10">
        <v>0.694079518318176</v>
      </c>
      <c r="AL520" s="5">
        <v>0.0025003885384649</v>
      </c>
      <c r="AN520" s="10">
        <v>0.691849529743195</v>
      </c>
      <c r="AO520" s="5">
        <v>0.00146258331369609</v>
      </c>
      <c r="AQ520" s="10">
        <v>0.691465973854065</v>
      </c>
      <c r="AR520" s="5">
        <v>0.00260527268983424</v>
      </c>
      <c r="AT520" s="10">
        <v>0.691479444503784</v>
      </c>
      <c r="AU520" s="5">
        <v>0.00255183503031731</v>
      </c>
    </row>
    <row r="521">
      <c r="A521" s="10">
        <v>0.699045836925507</v>
      </c>
      <c r="B521" s="5">
        <v>0.00181390170473605</v>
      </c>
      <c r="D521" s="10">
        <v>0.698391258716583</v>
      </c>
      <c r="E521" s="5">
        <v>0.00321790599264205</v>
      </c>
      <c r="G521" s="10">
        <v>0.697162687778473</v>
      </c>
      <c r="H521" s="5">
        <v>0.00217319978401065</v>
      </c>
      <c r="J521" s="10">
        <v>0.696349918842316</v>
      </c>
      <c r="K521" s="5">
        <v>0.00245824130252004</v>
      </c>
      <c r="M521" s="10">
        <v>0.691136240959167</v>
      </c>
      <c r="N521" s="5">
        <v>0.0028916853480041</v>
      </c>
      <c r="P521" s="10">
        <v>0.696213841438293</v>
      </c>
      <c r="Q521" s="5">
        <v>0.00242027547210455</v>
      </c>
      <c r="S521" s="10">
        <v>0.692382574081421</v>
      </c>
      <c r="T521" s="5">
        <v>0.00254254299215972</v>
      </c>
      <c r="V521" s="10">
        <v>0.693752229213715</v>
      </c>
      <c r="W521" s="5">
        <v>0.00251615233719349</v>
      </c>
      <c r="Y521" s="10">
        <v>0.699586927890778</v>
      </c>
      <c r="Z521" s="5">
        <v>0.00276574632152915</v>
      </c>
      <c r="AB521" s="10">
        <v>0.693914473056793</v>
      </c>
      <c r="AC521" s="5">
        <v>0.00146753108128905</v>
      </c>
      <c r="AE521" s="10">
        <v>0.703159034252167</v>
      </c>
      <c r="AF521" s="5">
        <v>0.00128054129891098</v>
      </c>
      <c r="AH521" s="10">
        <v>0.690587043762207</v>
      </c>
      <c r="AI521" s="5">
        <v>0.00172439718153328</v>
      </c>
      <c r="AK521" s="10">
        <v>0.700953602790833</v>
      </c>
      <c r="AL521" s="5">
        <v>0.00243337382562459</v>
      </c>
      <c r="AN521" s="10">
        <v>0.696221172809601</v>
      </c>
      <c r="AO521" s="5">
        <v>0.00115525524597615</v>
      </c>
      <c r="AQ521" s="10">
        <v>0.698652863502502</v>
      </c>
      <c r="AR521" s="5">
        <v>0.00201778789050877</v>
      </c>
      <c r="AT521" s="10">
        <v>0.697735548019409</v>
      </c>
      <c r="AU521" s="5">
        <v>0.00221313117071986</v>
      </c>
    </row>
    <row r="522">
      <c r="A522" s="10">
        <v>0.705296218395233</v>
      </c>
      <c r="B522" s="5">
        <v>0.00178991153370589</v>
      </c>
      <c r="D522" s="10">
        <v>0.702766716480255</v>
      </c>
      <c r="E522" s="5">
        <v>0.00318055925890803</v>
      </c>
      <c r="G522" s="10">
        <v>0.70434957742691</v>
      </c>
      <c r="H522" s="5">
        <v>0.00231338012963533</v>
      </c>
      <c r="J522" s="10">
        <v>0.703849613666534</v>
      </c>
      <c r="K522" s="5">
        <v>0.00236173463054001</v>
      </c>
      <c r="M522" s="10">
        <v>0.698948740959167</v>
      </c>
      <c r="N522" s="5">
        <v>0.00301925628446043</v>
      </c>
      <c r="P522" s="10">
        <v>0.703404545783997</v>
      </c>
      <c r="Q522" s="5">
        <v>0.00181208224967122</v>
      </c>
      <c r="S522" s="10">
        <v>0.700507879257202</v>
      </c>
      <c r="T522" s="5">
        <v>0.00291781383566558</v>
      </c>
      <c r="V522" s="10">
        <v>0.700630128383636</v>
      </c>
      <c r="W522" s="5">
        <v>0.00271258829161525</v>
      </c>
      <c r="Y522" s="10">
        <v>0.703962385654449</v>
      </c>
      <c r="Z522" s="5">
        <v>0.00248790392652154</v>
      </c>
      <c r="AB522" s="10">
        <v>0.701101362705231</v>
      </c>
      <c r="AC522" s="5">
        <v>0.00198521604761481</v>
      </c>
      <c r="AE522" s="10">
        <v>0.710036933422089</v>
      </c>
      <c r="AF522" s="5">
        <v>0.00118769169785082</v>
      </c>
      <c r="AH522" s="10">
        <v>0.698399543762207</v>
      </c>
      <c r="AI522" s="5">
        <v>0.00175310799386352</v>
      </c>
      <c r="AK522" s="10">
        <v>0.708766102790833</v>
      </c>
      <c r="AL522" s="5">
        <v>0.00178548961412162</v>
      </c>
      <c r="AN522" s="10">
        <v>0.701538860797882</v>
      </c>
      <c r="AO522" s="5">
        <v>0.00146663829218596</v>
      </c>
      <c r="AQ522" s="10">
        <v>0.703341126441956</v>
      </c>
      <c r="AR522" s="5">
        <v>0.00211752043105662</v>
      </c>
      <c r="AT522" s="10">
        <v>0.705235242843628</v>
      </c>
      <c r="AU522" s="5">
        <v>0.00151944905519485</v>
      </c>
    </row>
    <row r="523">
      <c r="A523" s="10">
        <v>0.713421523571014</v>
      </c>
      <c r="B523" s="5">
        <v>0.00164596911054105</v>
      </c>
      <c r="D523" s="10">
        <v>0.708706200122833</v>
      </c>
      <c r="E523" s="5">
        <v>0.00393255008384585</v>
      </c>
      <c r="G523" s="10">
        <v>0.711538374423981</v>
      </c>
      <c r="H523" s="5">
        <v>0.00235200393944979</v>
      </c>
      <c r="J523" s="10">
        <v>0.709789097309113</v>
      </c>
      <c r="K523" s="5">
        <v>0.00160822249017656</v>
      </c>
      <c r="M523" s="10">
        <v>0.705199122428894</v>
      </c>
      <c r="N523" s="5">
        <v>0.00271561718545854</v>
      </c>
      <c r="P523" s="10">
        <v>0.708401799201965</v>
      </c>
      <c r="Q523" s="5">
        <v>0.00211617886088789</v>
      </c>
      <c r="S523" s="10">
        <v>0.705819845199585</v>
      </c>
      <c r="T523" s="5">
        <v>0.00227695470675826</v>
      </c>
      <c r="V523" s="10">
        <v>0.708442628383636</v>
      </c>
      <c r="W523" s="5">
        <v>0.00217428617179394</v>
      </c>
      <c r="Y523" s="10">
        <v>0.708963453769684</v>
      </c>
      <c r="Z523" s="5">
        <v>0.00195006979629397</v>
      </c>
      <c r="AB523" s="10">
        <v>0.708288252353668</v>
      </c>
      <c r="AC523" s="5">
        <v>0.00210248935036361</v>
      </c>
      <c r="AE523" s="10">
        <v>0.714408576488495</v>
      </c>
      <c r="AF523" s="5">
        <v>0.000870924850460142</v>
      </c>
      <c r="AH523" s="10">
        <v>0.70403003692627</v>
      </c>
      <c r="AI523" s="5">
        <v>0.000774325570091605</v>
      </c>
      <c r="AK523" s="10">
        <v>0.714392781257629</v>
      </c>
      <c r="AL523" s="5">
        <v>0.00166481675114483</v>
      </c>
      <c r="AN523" s="10">
        <v>0.709351360797882</v>
      </c>
      <c r="AO523" s="5">
        <v>0.00111086340621114</v>
      </c>
      <c r="AQ523" s="10">
        <v>0.708029389381409</v>
      </c>
      <c r="AR523" s="5">
        <v>0.00196890346705914</v>
      </c>
      <c r="AT523" s="10">
        <v>0.710858106613159</v>
      </c>
      <c r="AU523" s="5">
        <v>0.0015760570531711</v>
      </c>
    </row>
    <row r="524">
      <c r="A524" s="10">
        <v>0.71935909986496</v>
      </c>
      <c r="B524" s="5">
        <v>0.00225326861254871</v>
      </c>
      <c r="D524" s="10">
        <v>0.716831505298615</v>
      </c>
      <c r="E524" s="5">
        <v>0.0021169267129153</v>
      </c>
      <c r="G524" s="10">
        <v>0.716537535190582</v>
      </c>
      <c r="H524" s="5">
        <v>0.00130294763948768</v>
      </c>
      <c r="J524" s="10">
        <v>0.713847935199738</v>
      </c>
      <c r="K524" s="5">
        <v>0.00188299850560725</v>
      </c>
      <c r="M524" s="10">
        <v>0.709261775016785</v>
      </c>
      <c r="N524" s="5">
        <v>0.00206564040854573</v>
      </c>
      <c r="P524" s="10">
        <v>0.713090062141418</v>
      </c>
      <c r="Q524" s="5">
        <v>0.00158362626098096</v>
      </c>
      <c r="S524" s="10">
        <v>0.709256887435913</v>
      </c>
      <c r="T524" s="5">
        <v>0.00214063539169729</v>
      </c>
      <c r="V524" s="10">
        <v>0.713752686977386</v>
      </c>
      <c r="W524" s="5">
        <v>0.00151689967606217</v>
      </c>
      <c r="Y524" s="10">
        <v>0.716463148593903</v>
      </c>
      <c r="Z524" s="5">
        <v>0.00200362037867308</v>
      </c>
      <c r="AB524" s="10">
        <v>0.713293135166168</v>
      </c>
      <c r="AC524" s="5">
        <v>0.0021385564468801</v>
      </c>
      <c r="AE524" s="10">
        <v>0.719409644603729</v>
      </c>
      <c r="AF524" s="5">
        <v>0.00110831612255424</v>
      </c>
      <c r="AH524" s="10">
        <v>0.708401679992676</v>
      </c>
      <c r="AI524" s="5">
        <v>0.00189862039405853</v>
      </c>
      <c r="AK524" s="10">
        <v>0.71845543384552</v>
      </c>
      <c r="AL524" s="5">
        <v>0.00198325235396624</v>
      </c>
      <c r="AN524" s="10">
        <v>0.71653825044632</v>
      </c>
      <c r="AO524" s="5">
        <v>0.000629596062935889</v>
      </c>
      <c r="AQ524" s="10">
        <v>0.714903473854065</v>
      </c>
      <c r="AR524" s="5">
        <v>0.00246232957579196</v>
      </c>
      <c r="AT524" s="10">
        <v>0.715229749679565</v>
      </c>
      <c r="AU524" s="5">
        <v>0.00133901170920581</v>
      </c>
    </row>
    <row r="525">
      <c r="A525" s="10">
        <v>0.723420798778534</v>
      </c>
      <c r="B525" s="5">
        <v>0.00230993167497218</v>
      </c>
      <c r="D525" s="10">
        <v>0.72339278459549</v>
      </c>
      <c r="E525" s="5">
        <v>0.00201079552061856</v>
      </c>
      <c r="G525" s="10">
        <v>0.720912992954254</v>
      </c>
      <c r="H525" s="5">
        <v>0.00161869067233056</v>
      </c>
      <c r="J525" s="10">
        <v>0.719787418842316</v>
      </c>
      <c r="K525" s="5">
        <v>0.00201681233011186</v>
      </c>
      <c r="M525" s="10">
        <v>0.71519935131073</v>
      </c>
      <c r="N525" s="5">
        <v>0.00168082036543638</v>
      </c>
      <c r="P525" s="10">
        <v>0.719964146614075</v>
      </c>
      <c r="Q525" s="5">
        <v>0.000927637040149421</v>
      </c>
      <c r="S525" s="10">
        <v>0.715194463729858</v>
      </c>
      <c r="T525" s="5">
        <v>0.00176954315975308</v>
      </c>
      <c r="V525" s="10">
        <v>0.718128144741058</v>
      </c>
      <c r="W525" s="5">
        <v>0.00167476525530219</v>
      </c>
      <c r="Y525" s="10">
        <v>0.723962843418121</v>
      </c>
      <c r="Z525" s="5">
        <v>0.00254430039785802</v>
      </c>
      <c r="AB525" s="10">
        <v>0.717664778232574</v>
      </c>
      <c r="AC525" s="5">
        <v>0.000890669180080295</v>
      </c>
      <c r="AE525" s="10">
        <v>0.727534949779511</v>
      </c>
      <c r="AF525" s="5">
        <v>0.00160784274339676</v>
      </c>
      <c r="AH525" s="10">
        <v>0.71465015411377</v>
      </c>
      <c r="AI525" s="5">
        <v>0.00181488017551601</v>
      </c>
      <c r="AK525" s="10">
        <v>0.724703907966614</v>
      </c>
      <c r="AL525" s="5">
        <v>0.0021779693197459</v>
      </c>
      <c r="AN525" s="10">
        <v>0.720909893512726</v>
      </c>
      <c r="AO525" s="5">
        <v>0.00169606739655137</v>
      </c>
      <c r="AQ525" s="10">
        <v>0.722715973854065</v>
      </c>
      <c r="AR525" s="5">
        <v>0.00141611788421869</v>
      </c>
      <c r="AT525" s="10">
        <v>0.721173048019409</v>
      </c>
      <c r="AU525" s="5">
        <v>0.00183786847628653</v>
      </c>
    </row>
    <row r="526">
      <c r="A526" s="10">
        <v>0.729671180248261</v>
      </c>
      <c r="B526" s="5">
        <v>0.00249454309232533</v>
      </c>
      <c r="D526" s="10">
        <v>0.72745543718338</v>
      </c>
      <c r="E526" s="5">
        <v>0.00221335212700069</v>
      </c>
      <c r="G526" s="10">
        <v>0.72778707742691</v>
      </c>
      <c r="H526" s="5">
        <v>0.00233309715986252</v>
      </c>
      <c r="J526" s="10">
        <v>0.727912724018097</v>
      </c>
      <c r="K526" s="5">
        <v>0.00225874921306968</v>
      </c>
      <c r="M526" s="10">
        <v>0.72301185131073</v>
      </c>
      <c r="N526" s="5">
        <v>0.00145177321974188</v>
      </c>
      <c r="P526" s="10">
        <v>0.728089451789856</v>
      </c>
      <c r="Q526" s="5">
        <v>0.000610824208706617</v>
      </c>
      <c r="S526" s="10">
        <v>0.723006963729858</v>
      </c>
      <c r="T526" s="5">
        <v>0.0019429458770901</v>
      </c>
      <c r="V526" s="10">
        <v>0.724689424037933</v>
      </c>
      <c r="W526" s="5">
        <v>0.00136809726245701</v>
      </c>
      <c r="Y526" s="10">
        <v>0.728962004184723</v>
      </c>
      <c r="Z526" s="5">
        <v>0.00185538607183844</v>
      </c>
      <c r="AB526" s="10">
        <v>0.724538862705231</v>
      </c>
      <c r="AC526" s="5">
        <v>0.00122801784891635</v>
      </c>
      <c r="AE526" s="10">
        <v>0.734409034252167</v>
      </c>
      <c r="AF526" s="5">
        <v>0.00190966541413218</v>
      </c>
      <c r="AH526" s="10">
        <v>0.722775459289551</v>
      </c>
      <c r="AI526" s="5">
        <v>0.00154277868568897</v>
      </c>
      <c r="AK526" s="10">
        <v>0.732829213142395</v>
      </c>
      <c r="AL526" s="5">
        <v>0.00241580046713352</v>
      </c>
      <c r="AN526" s="10">
        <v>0.725914776325226</v>
      </c>
      <c r="AO526" s="5">
        <v>0.00133922533132136</v>
      </c>
      <c r="AQ526" s="10">
        <v>0.728338837623596</v>
      </c>
      <c r="AR526" s="5">
        <v>0.00152588926721364</v>
      </c>
      <c r="AT526" s="10">
        <v>0.728985548019409</v>
      </c>
      <c r="AU526" s="5">
        <v>0.00189376866910607</v>
      </c>
    </row>
    <row r="527">
      <c r="A527" s="10">
        <v>0.737796485424042</v>
      </c>
      <c r="B527" s="5">
        <v>0.00171062897425145</v>
      </c>
      <c r="D527" s="10">
        <v>0.732769310474396</v>
      </c>
      <c r="E527" s="5">
        <v>0.00260010827332735</v>
      </c>
      <c r="G527" s="10">
        <v>0.73559957742691</v>
      </c>
      <c r="H527" s="5">
        <v>0.001568722887896</v>
      </c>
      <c r="J527" s="10">
        <v>0.734474003314972</v>
      </c>
      <c r="K527" s="5">
        <v>0.00178202381357551</v>
      </c>
      <c r="M527" s="10">
        <v>0.729885935783386</v>
      </c>
      <c r="N527" s="5">
        <v>0.00189721572678536</v>
      </c>
      <c r="P527" s="10">
        <v>0.733403325080872</v>
      </c>
      <c r="Q527" s="5">
        <v>0.000962059129960835</v>
      </c>
      <c r="S527" s="10">
        <v>0.728944540023804</v>
      </c>
      <c r="T527" s="5">
        <v>0.00345708546228707</v>
      </c>
      <c r="V527" s="10">
        <v>0.732814729213715</v>
      </c>
      <c r="W527" s="5">
        <v>0.00110590143594891</v>
      </c>
      <c r="Y527" s="10">
        <v>0.733337461948395</v>
      </c>
      <c r="Z527" s="5">
        <v>0.00187064928468317</v>
      </c>
      <c r="AB527" s="10">
        <v>0.732664167881012</v>
      </c>
      <c r="AC527" s="5">
        <v>0.00117078516632318</v>
      </c>
      <c r="AE527" s="10">
        <v>0.738471686840057</v>
      </c>
      <c r="AF527" s="5">
        <v>0.00137486110907048</v>
      </c>
      <c r="AH527" s="10">
        <v>0.729023933410645</v>
      </c>
      <c r="AI527" s="5">
        <v>0.00161629589274526</v>
      </c>
      <c r="AK527" s="10">
        <v>0.738764882087708</v>
      </c>
      <c r="AL527" s="5">
        <v>0.00254865759052336</v>
      </c>
      <c r="AN527" s="10">
        <v>0.733414471149445</v>
      </c>
      <c r="AO527" s="5">
        <v>0.000907258479855955</v>
      </c>
      <c r="AQ527" s="10">
        <v>0.732401490211487</v>
      </c>
      <c r="AR527" s="5">
        <v>0.00147591379936785</v>
      </c>
      <c r="AT527" s="10">
        <v>0.735546827316284</v>
      </c>
      <c r="AU527" s="5">
        <v>0.00154680968262255</v>
      </c>
    </row>
    <row r="528">
      <c r="A528" s="10">
        <v>0.743734061717987</v>
      </c>
      <c r="B528" s="5">
        <v>0.00114902528002858</v>
      </c>
      <c r="D528" s="10">
        <v>0.740894615650177</v>
      </c>
      <c r="E528" s="5">
        <v>0.00230471370741725</v>
      </c>
      <c r="G528" s="10">
        <v>0.741226255893707</v>
      </c>
      <c r="H528" s="5">
        <v>0.00207245349884033</v>
      </c>
      <c r="J528" s="10">
        <v>0.738849461078644</v>
      </c>
      <c r="K528" s="5">
        <v>0.00136137066874653</v>
      </c>
      <c r="M528" s="10">
        <v>0.733948588371277</v>
      </c>
      <c r="N528" s="5">
        <v>0.00212125480175018</v>
      </c>
      <c r="P528" s="10">
        <v>0.737465977668762</v>
      </c>
      <c r="Q528" s="5">
        <v>0.00105852808337659</v>
      </c>
      <c r="S528" s="10">
        <v>0.733319997787476</v>
      </c>
      <c r="T528" s="5">
        <v>0.00338265835307539</v>
      </c>
      <c r="V528" s="10">
        <v>0.738441407680511</v>
      </c>
      <c r="W528" s="5">
        <v>0.00160774076357484</v>
      </c>
      <c r="Y528" s="10">
        <v>0.740526258945465</v>
      </c>
      <c r="Z528" s="5">
        <v>0.00210451264865696</v>
      </c>
      <c r="AB528" s="10">
        <v>0.738294661045074</v>
      </c>
      <c r="AC528" s="5">
        <v>0.00138891697861254</v>
      </c>
      <c r="AE528" s="10">
        <v>0.742847144603729</v>
      </c>
      <c r="AF528" s="5">
        <v>0.0018525836057961</v>
      </c>
      <c r="AH528" s="10">
        <v>0.733090400695801</v>
      </c>
      <c r="AI528" s="5">
        <v>0.00215419149026275</v>
      </c>
      <c r="AK528" s="10">
        <v>0.742827534675598</v>
      </c>
      <c r="AL528" s="5">
        <v>0.0013805910712108</v>
      </c>
      <c r="AN528" s="10">
        <v>0.740914165973663</v>
      </c>
      <c r="AO528" s="5">
        <v>0.00132364558521658</v>
      </c>
      <c r="AQ528" s="10">
        <v>0.738966584205627</v>
      </c>
      <c r="AR528" s="5">
        <v>0.00164024368859828</v>
      </c>
      <c r="AT528" s="10">
        <v>0.73991847038269</v>
      </c>
      <c r="AU528" s="5">
        <v>0.0015984644414857</v>
      </c>
    </row>
    <row r="529">
      <c r="A529" s="10">
        <v>0.747483909130096</v>
      </c>
      <c r="B529" s="5">
        <v>0.00106243148911744</v>
      </c>
      <c r="D529" s="10">
        <v>0.748081505298615</v>
      </c>
      <c r="E529" s="5">
        <v>0.00229226448573172</v>
      </c>
      <c r="G529" s="10">
        <v>0.745287001132965</v>
      </c>
      <c r="H529" s="5">
        <v>0.00208757910877466</v>
      </c>
      <c r="J529" s="10">
        <v>0.744163334369659</v>
      </c>
      <c r="K529" s="5">
        <v>0.000757756759412587</v>
      </c>
      <c r="M529" s="10">
        <v>0.739573359489441</v>
      </c>
      <c r="N529" s="5">
        <v>0.00250528426840901</v>
      </c>
      <c r="P529" s="10">
        <v>0.744027256965637</v>
      </c>
      <c r="Q529" s="5">
        <v>0.00121309759560972</v>
      </c>
      <c r="S529" s="10">
        <v>0.738631963729858</v>
      </c>
      <c r="T529" s="5">
        <v>0.00199543661437929</v>
      </c>
      <c r="V529" s="10">
        <v>0.742504060268402</v>
      </c>
      <c r="W529" s="5">
        <v>0.00169183721300215</v>
      </c>
      <c r="Y529" s="10">
        <v>0.748338758945465</v>
      </c>
      <c r="Z529" s="5">
        <v>0.00142439408227801</v>
      </c>
      <c r="AB529" s="10">
        <v>0.742353498935699</v>
      </c>
      <c r="AC529" s="5">
        <v>0.00161050457973033</v>
      </c>
      <c r="AE529" s="10">
        <v>0.750346839427948</v>
      </c>
      <c r="AF529" s="5">
        <v>0.00181951047852635</v>
      </c>
      <c r="AH529" s="10">
        <v>0.739026069641113</v>
      </c>
      <c r="AI529" s="5">
        <v>0.00150558480527252</v>
      </c>
      <c r="AK529" s="10">
        <v>0.748767018318176</v>
      </c>
      <c r="AL529" s="5">
        <v>0.000762699346523732</v>
      </c>
      <c r="AN529" s="10">
        <v>0.745598614215851</v>
      </c>
      <c r="AO529" s="5">
        <v>0.00126281997654587</v>
      </c>
      <c r="AQ529" s="10">
        <v>0.747091889381409</v>
      </c>
      <c r="AR529" s="5">
        <v>0.000590321898926049</v>
      </c>
      <c r="AT529" s="10">
        <v>0.74522852897644</v>
      </c>
      <c r="AU529" s="5">
        <v>0.00133358687162399</v>
      </c>
    </row>
    <row r="530">
      <c r="A530" s="10">
        <v>0.752484023571014</v>
      </c>
      <c r="B530" s="5">
        <v>0.00143942318391055</v>
      </c>
      <c r="D530" s="10">
        <v>0.752456963062286</v>
      </c>
      <c r="E530" s="5">
        <v>0.00228129280731082</v>
      </c>
      <c r="G530" s="10">
        <v>0.751850187778473</v>
      </c>
      <c r="H530" s="5">
        <v>0.00167811207938939</v>
      </c>
      <c r="J530" s="10">
        <v>0.751975834369659</v>
      </c>
      <c r="K530" s="5">
        <v>0.00133121223188937</v>
      </c>
      <c r="M530" s="10">
        <v>0.747698664665222</v>
      </c>
      <c r="N530" s="5">
        <v>0.00213996879756451</v>
      </c>
      <c r="P530" s="10">
        <v>0.752152562141418</v>
      </c>
      <c r="Q530" s="5">
        <v>0.00079433445353061</v>
      </c>
      <c r="S530" s="10">
        <v>0.74675726890564</v>
      </c>
      <c r="T530" s="5">
        <v>0.00175753014627844</v>
      </c>
      <c r="V530" s="10">
        <v>0.749065339565277</v>
      </c>
      <c r="W530" s="5">
        <v>0.000852768600452691</v>
      </c>
      <c r="Y530" s="10">
        <v>0.753337919712067</v>
      </c>
      <c r="Z530" s="5">
        <v>0.00104695302434266</v>
      </c>
      <c r="AB530" s="10">
        <v>0.748601973056793</v>
      </c>
      <c r="AC530" s="5">
        <v>0.00156579841859639</v>
      </c>
      <c r="AE530" s="10">
        <v>0.757220923900604</v>
      </c>
      <c r="AF530" s="5">
        <v>0.0011629480868578</v>
      </c>
      <c r="AH530" s="10">
        <v>0.747151374816895</v>
      </c>
      <c r="AI530" s="5">
        <v>0.00116714381147176</v>
      </c>
      <c r="AK530" s="10">
        <v>0.757205128669739</v>
      </c>
      <c r="AL530" s="5">
        <v>0.00116384867578745</v>
      </c>
      <c r="AN530" s="10">
        <v>0.749977886676788</v>
      </c>
      <c r="AO530" s="5">
        <v>0.00117851828690618</v>
      </c>
      <c r="AQ530" s="10">
        <v>0.753027558326721</v>
      </c>
      <c r="AR530" s="5">
        <v>0.000947788474150002</v>
      </c>
      <c r="AT530" s="10">
        <v>0.75304102897644</v>
      </c>
      <c r="AU530" s="5">
        <v>0.00105101929511875</v>
      </c>
    </row>
    <row r="531">
      <c r="A531" s="10">
        <v>0.760296523571014</v>
      </c>
      <c r="B531" s="5">
        <v>0.00137659127358347</v>
      </c>
      <c r="D531" s="10">
        <v>0.757454216480255</v>
      </c>
      <c r="E531" s="5">
        <v>0.00238890084438026</v>
      </c>
      <c r="G531" s="10">
        <v>0.759975492954254</v>
      </c>
      <c r="H531" s="5">
        <v>0.00159141106996685</v>
      </c>
      <c r="J531" s="10">
        <v>0.759162724018097</v>
      </c>
      <c r="K531" s="5">
        <v>0.0019033276475966</v>
      </c>
      <c r="M531" s="10">
        <v>0.75426185131073</v>
      </c>
      <c r="N531" s="5">
        <v>0.00190723151899874</v>
      </c>
      <c r="P531" s="10">
        <v>0.758092045783997</v>
      </c>
      <c r="Q531" s="5">
        <v>0.000801131187472492</v>
      </c>
      <c r="S531" s="10">
        <v>0.753633260726929</v>
      </c>
      <c r="T531" s="5">
        <v>0.00149089738260955</v>
      </c>
      <c r="V531" s="10">
        <v>0.757190644741058</v>
      </c>
      <c r="W531" s="5">
        <v>0.0012359453830868</v>
      </c>
      <c r="Y531" s="10">
        <v>0.757713377475739</v>
      </c>
      <c r="Z531" s="5">
        <v>0.00142361817415804</v>
      </c>
      <c r="AB531" s="10">
        <v>0.756727278232574</v>
      </c>
      <c r="AC531" s="5">
        <v>0.00134334701579064</v>
      </c>
      <c r="AE531" s="10">
        <v>0.762221992015839</v>
      </c>
      <c r="AF531" s="5">
        <v>0.000690615328494459</v>
      </c>
      <c r="AH531" s="10">
        <v>0.753399848937988</v>
      </c>
      <c r="AI531" s="5">
        <v>0.000474600790766999</v>
      </c>
      <c r="AK531" s="10">
        <v>0.763453602790833</v>
      </c>
      <c r="AL531" s="5">
        <v>0.00131638837046921</v>
      </c>
      <c r="AN531" s="10">
        <v>0.757477581501007</v>
      </c>
      <c r="AO531" s="5">
        <v>0.00137294607702643</v>
      </c>
      <c r="AQ531" s="10">
        <v>0.757090210914612</v>
      </c>
      <c r="AR531" s="5">
        <v>0.000813138438388705</v>
      </c>
      <c r="AT531" s="10">
        <v>0.760235548019409</v>
      </c>
      <c r="AU531" s="5">
        <v>0.00108073826413602</v>
      </c>
    </row>
    <row r="532">
      <c r="A532" s="10">
        <v>0.766858756542206</v>
      </c>
      <c r="B532" s="5">
        <v>0.00150042725726962</v>
      </c>
      <c r="D532" s="10">
        <v>0.765266716480255</v>
      </c>
      <c r="E532" s="5">
        <v>0.00224732235074043</v>
      </c>
      <c r="G532" s="10">
        <v>0.765913069248199</v>
      </c>
      <c r="H532" s="5">
        <v>0.00161680020391941</v>
      </c>
      <c r="J532" s="10">
        <v>0.763538181781769</v>
      </c>
      <c r="K532" s="5">
        <v>0.00173019617795944</v>
      </c>
      <c r="M532" s="10">
        <v>0.758011698722839</v>
      </c>
      <c r="N532" s="5">
        <v>0.00210306816734374</v>
      </c>
      <c r="P532" s="10">
        <v>0.762154698371887</v>
      </c>
      <c r="Q532" s="5">
        <v>0.000889268820174038</v>
      </c>
      <c r="S532" s="10">
        <v>0.758006811141968</v>
      </c>
      <c r="T532" s="5">
        <v>0.0021440302953124</v>
      </c>
      <c r="V532" s="10">
        <v>0.763130128383636</v>
      </c>
      <c r="W532" s="5">
        <v>0.0019641499966383</v>
      </c>
      <c r="Y532" s="10">
        <v>0.764900267124176</v>
      </c>
      <c r="Z532" s="5">
        <v>0.00190039968583733</v>
      </c>
      <c r="AB532" s="10">
        <v>0.762670576572418</v>
      </c>
      <c r="AC532" s="5">
        <v>0.00138762115966529</v>
      </c>
      <c r="AE532" s="10">
        <v>0.766910254955292</v>
      </c>
      <c r="AF532" s="5">
        <v>0.000448569189757109</v>
      </c>
      <c r="AH532" s="10">
        <v>0.757153511047363</v>
      </c>
      <c r="AI532" s="5">
        <v>0.000888082024175674</v>
      </c>
      <c r="AK532" s="10">
        <v>0.766890645027161</v>
      </c>
      <c r="AL532" s="5">
        <v>0.00186257972382009</v>
      </c>
      <c r="AN532" s="10">
        <v>0.765290081501007</v>
      </c>
      <c r="AO532" s="5">
        <v>0.00122589792590588</v>
      </c>
      <c r="AQ532" s="10">
        <v>0.763342499732971</v>
      </c>
      <c r="AR532" s="5">
        <v>0.000378853583242744</v>
      </c>
      <c r="AT532" s="10">
        <v>0.764607191085815</v>
      </c>
      <c r="AU532" s="5">
        <v>0.00185178453102708</v>
      </c>
    </row>
    <row r="533">
      <c r="A533" s="10">
        <v>0.771233260631561</v>
      </c>
      <c r="B533" s="5">
        <v>0.00116570421960205</v>
      </c>
      <c r="D533" s="10">
        <v>0.772453606128693</v>
      </c>
      <c r="E533" s="5">
        <v>0.00198420998640358</v>
      </c>
      <c r="G533" s="10">
        <v>0.76997572183609</v>
      </c>
      <c r="H533" s="5">
        <v>0.00177885836455971</v>
      </c>
      <c r="J533" s="10">
        <v>0.768535435199738</v>
      </c>
      <c r="K533" s="5">
        <v>0.000924633000977337</v>
      </c>
      <c r="M533" s="10">
        <v>0.763010859489441</v>
      </c>
      <c r="N533" s="5">
        <v>0.00125488243065774</v>
      </c>
      <c r="P533" s="10">
        <v>0.768403172492981</v>
      </c>
      <c r="Q533" s="5">
        <v>0.000826125440653414</v>
      </c>
      <c r="S533" s="10">
        <v>0.763007879257202</v>
      </c>
      <c r="T533" s="5">
        <v>0.00137938710395247</v>
      </c>
      <c r="V533" s="10">
        <v>0.766567170619965</v>
      </c>
      <c r="W533" s="5">
        <v>0.00122962228488177</v>
      </c>
      <c r="Y533" s="10">
        <v>0.772712767124176</v>
      </c>
      <c r="Z533" s="5">
        <v>0.00153796304948628</v>
      </c>
      <c r="AB533" s="10">
        <v>0.767042219638824</v>
      </c>
      <c r="AC533" s="5">
        <v>0.00118287967052311</v>
      </c>
      <c r="AE533" s="10">
        <v>0.773784339427948</v>
      </c>
      <c r="AF533" s="5">
        <v>0.000763621181249619</v>
      </c>
      <c r="AH533" s="10">
        <v>0.762150764465332</v>
      </c>
      <c r="AI533" s="5">
        <v>0.000765842793043703</v>
      </c>
      <c r="AK533" s="10">
        <v>0.772517323493958</v>
      </c>
      <c r="AL533" s="5">
        <v>0.00213462067767978</v>
      </c>
      <c r="AN533" s="10">
        <v>0.769661724567413</v>
      </c>
      <c r="AO533" s="5">
        <v>0.00140517263207585</v>
      </c>
      <c r="AQ533" s="10">
        <v>0.771776795387268</v>
      </c>
      <c r="AR533" s="5">
        <v>0.00093120289966464</v>
      </c>
      <c r="AT533" s="10">
        <v>0.769604444503784</v>
      </c>
      <c r="AU533" s="5">
        <v>0.00150152342393994</v>
      </c>
    </row>
    <row r="534">
      <c r="A534" s="10">
        <v>0.776546180248261</v>
      </c>
      <c r="B534" s="5">
        <v>0.0020206761546433</v>
      </c>
      <c r="D534" s="10">
        <v>0.776516258716583</v>
      </c>
      <c r="E534" s="5">
        <v>0.00244629196822643</v>
      </c>
      <c r="G534" s="10">
        <v>0.776226103305817</v>
      </c>
      <c r="H534" s="5">
        <v>0.00221479474566877</v>
      </c>
      <c r="J534" s="10">
        <v>0.776347935199738</v>
      </c>
      <c r="K534" s="5">
        <v>0.000862305634655058</v>
      </c>
      <c r="M534" s="10">
        <v>0.770512461662292</v>
      </c>
      <c r="N534" s="5">
        <v>0.000934901763685048</v>
      </c>
      <c r="P534" s="10">
        <v>0.776528477668762</v>
      </c>
      <c r="Q534" s="5">
        <v>0.00111333990935236</v>
      </c>
      <c r="S534" s="10">
        <v>0.770820379257202</v>
      </c>
      <c r="T534" s="5">
        <v>0.000984008191153407</v>
      </c>
      <c r="V534" s="10">
        <v>0.772190034389496</v>
      </c>
      <c r="W534" s="5">
        <v>0.00132488971576095</v>
      </c>
      <c r="Y534" s="10">
        <v>0.777711927890778</v>
      </c>
      <c r="Z534" s="5">
        <v>0.00189419067464769</v>
      </c>
      <c r="AB534" s="10">
        <v>0.773290693759918</v>
      </c>
      <c r="AC534" s="5">
        <v>0.00103364267852157</v>
      </c>
      <c r="AE534" s="10">
        <v>0.781596839427948</v>
      </c>
      <c r="AF534" s="5">
        <v>0.00072932307375595</v>
      </c>
      <c r="AH534" s="10">
        <v>0.769963264465332</v>
      </c>
      <c r="AI534" s="5">
        <v>0.00091853307094425</v>
      </c>
      <c r="AK534" s="10">
        <v>0.780017018318176</v>
      </c>
      <c r="AL534" s="5">
        <v>0.00127702322788537</v>
      </c>
      <c r="AN534" s="10">
        <v>0.773415386676788</v>
      </c>
      <c r="AO534" s="5">
        <v>0.000919850368518382</v>
      </c>
      <c r="AQ534" s="10">
        <v>0.777403473854065</v>
      </c>
      <c r="AR534" s="5">
        <v>0.00119286472909153</v>
      </c>
      <c r="AT534" s="10">
        <v>0.777416944503784</v>
      </c>
      <c r="AU534" s="5">
        <v>0.00053588772425428</v>
      </c>
    </row>
    <row r="535">
      <c r="A535" s="10">
        <v>0.784045875072479</v>
      </c>
      <c r="B535" s="5">
        <v>0.00138801534194499</v>
      </c>
      <c r="D535" s="10">
        <v>0.780891716480255</v>
      </c>
      <c r="E535" s="5">
        <v>0.00204012403264642</v>
      </c>
      <c r="G535" s="10">
        <v>0.784662306308746</v>
      </c>
      <c r="H535" s="5">
        <v>0.00158681930042803</v>
      </c>
      <c r="J535" s="10">
        <v>0.783538639545441</v>
      </c>
      <c r="K535" s="5">
        <v>0.00110960402525961</v>
      </c>
      <c r="M535" s="10">
        <v>0.777386546134949</v>
      </c>
      <c r="N535" s="5">
        <v>0.00158540601842105</v>
      </c>
      <c r="P535" s="10">
        <v>0.782464146614075</v>
      </c>
      <c r="Q535" s="5">
        <v>0.00106159748975188</v>
      </c>
      <c r="S535" s="10">
        <v>0.77800726890564</v>
      </c>
      <c r="T535" s="5">
        <v>0.000836459104903042</v>
      </c>
      <c r="V535" s="10">
        <v>0.780002534389496</v>
      </c>
      <c r="W535" s="5">
        <v>0.00132615433540195</v>
      </c>
      <c r="Y535" s="10">
        <v>0.78146368265152</v>
      </c>
      <c r="Z535" s="5">
        <v>0.00111913005821407</v>
      </c>
      <c r="AB535" s="10">
        <v>0.781415998935699</v>
      </c>
      <c r="AC535" s="5">
        <v>0.001113984384574</v>
      </c>
      <c r="AE535" s="10">
        <v>0.786910712718964</v>
      </c>
      <c r="AF535" s="5">
        <v>0.00103261566255242</v>
      </c>
      <c r="AH535" s="10">
        <v>0.776524543762207</v>
      </c>
      <c r="AI535" s="5">
        <v>0.00154277868568897</v>
      </c>
      <c r="AK535" s="10">
        <v>0.786578297615051</v>
      </c>
      <c r="AL535" s="5">
        <v>0.00117626728024334</v>
      </c>
      <c r="AN535" s="10">
        <v>0.780289471149445</v>
      </c>
      <c r="AO535" s="5">
        <v>0.000584990717470646</v>
      </c>
      <c r="AQ535" s="10">
        <v>0.780840516090393</v>
      </c>
      <c r="AR535" s="5">
        <v>0.00159899750724435</v>
      </c>
      <c r="AT535" s="10">
        <v>0.784603834152222</v>
      </c>
      <c r="AU535" s="5">
        <v>0.000500979542266577</v>
      </c>
    </row>
    <row r="536">
      <c r="A536" s="10">
        <v>0.791546523571014</v>
      </c>
      <c r="B536" s="5">
        <v>0.000934254261665046</v>
      </c>
      <c r="D536" s="10">
        <v>0.788078606128693</v>
      </c>
      <c r="E536" s="5">
        <v>0.00162256229668856</v>
      </c>
      <c r="G536" s="10">
        <v>0.790599882602692</v>
      </c>
      <c r="H536" s="5">
        <v>0.00252486602403224</v>
      </c>
      <c r="J536" s="10">
        <v>0.787601292133331</v>
      </c>
      <c r="K536" s="5">
        <v>0.00141520891338587</v>
      </c>
      <c r="M536" s="10">
        <v>0.781762003898621</v>
      </c>
      <c r="N536" s="5">
        <v>0.00124460295774043</v>
      </c>
      <c r="P536" s="10">
        <v>0.785901188850403</v>
      </c>
      <c r="Q536" s="5">
        <v>0.000278444611467421</v>
      </c>
      <c r="S536" s="10">
        <v>0.782695531845093</v>
      </c>
      <c r="T536" s="5">
        <v>0.00150761113036424</v>
      </c>
      <c r="V536" s="10">
        <v>0.786567628383636</v>
      </c>
      <c r="W536" s="5">
        <v>0.00075033528264612</v>
      </c>
      <c r="Y536" s="10">
        <v>0.788024961948395</v>
      </c>
      <c r="Z536" s="5">
        <v>0.00163937255274504</v>
      </c>
      <c r="AB536" s="10">
        <v>0.787351667881012</v>
      </c>
      <c r="AC536" s="5">
        <v>0.00117035338189453</v>
      </c>
      <c r="AE536" s="10">
        <v>0.790973365306854</v>
      </c>
      <c r="AF536" s="5">
        <v>0.00145374657586217</v>
      </c>
      <c r="AH536" s="10">
        <v>0.780903816223145</v>
      </c>
      <c r="AI536" s="5">
        <v>0.00113625754602253</v>
      </c>
      <c r="AK536" s="10">
        <v>0.790953755378723</v>
      </c>
      <c r="AL536" s="5">
        <v>0.00121328921522945</v>
      </c>
      <c r="AN536" s="10">
        <v>0.787789165973663</v>
      </c>
      <c r="AO536" s="5">
        <v>0.000862653192598373</v>
      </c>
      <c r="AQ536" s="10">
        <v>0.78646719455719</v>
      </c>
      <c r="AR536" s="5">
        <v>0.000927711080294102</v>
      </c>
      <c r="AT536" s="10">
        <v>0.788670301437378</v>
      </c>
      <c r="AU536" s="5">
        <v>0.000397905998397619</v>
      </c>
    </row>
    <row r="537">
      <c r="A537" s="10">
        <v>0.796233832836151</v>
      </c>
      <c r="B537" s="5">
        <v>0.00102907337713987</v>
      </c>
      <c r="D537" s="10">
        <v>0.795269310474396</v>
      </c>
      <c r="E537" s="5">
        <v>0.00195867940783501</v>
      </c>
      <c r="G537" s="10">
        <v>0.794038832187653</v>
      </c>
      <c r="H537" s="5">
        <v>0.00185367523226887</v>
      </c>
      <c r="J537" s="10">
        <v>0.791972935199738</v>
      </c>
      <c r="K537" s="5">
        <v>0.00114288995973766</v>
      </c>
      <c r="M537" s="10">
        <v>0.786761164665222</v>
      </c>
      <c r="N537" s="5">
        <v>0.00137823552358896</v>
      </c>
      <c r="P537" s="10">
        <v>0.7915278673172</v>
      </c>
      <c r="Q537" s="5">
        <v>0.000950438785366714</v>
      </c>
      <c r="S537" s="10">
        <v>0.787381887435913</v>
      </c>
      <c r="T537" s="5">
        <v>0.00150108244270086</v>
      </c>
      <c r="V537" s="10">
        <v>0.790939271450043</v>
      </c>
      <c r="W537" s="5">
        <v>0.000584671332035214</v>
      </c>
      <c r="Y537" s="10">
        <v>0.795524656772614</v>
      </c>
      <c r="Z537" s="5">
        <v>0.00149269064422697</v>
      </c>
      <c r="AB537" s="10">
        <v>0.791105329990387</v>
      </c>
      <c r="AC537" s="5">
        <v>0.000642949191387743</v>
      </c>
      <c r="AE537" s="10">
        <v>0.797534644603729</v>
      </c>
      <c r="AF537" s="5">
        <v>0.00193293881602585</v>
      </c>
      <c r="AH537" s="10">
        <v>0.785901069641113</v>
      </c>
      <c r="AI537" s="5">
        <v>0.000501789152622223</v>
      </c>
      <c r="AK537" s="10">
        <v>0.795954823493958</v>
      </c>
      <c r="AL537" s="5">
        <v>0.00118235964328051</v>
      </c>
      <c r="AN537" s="10">
        <v>0.793099224567413</v>
      </c>
      <c r="AO537" s="5">
        <v>0.00104662321973592</v>
      </c>
      <c r="AQ537" s="10">
        <v>0.79427969455719</v>
      </c>
      <c r="AR537" s="5">
        <v>0.000637023942545056</v>
      </c>
      <c r="AT537" s="10">
        <v>0.793041944503784</v>
      </c>
      <c r="AU537" s="5">
        <v>0.000499800255056471</v>
      </c>
    </row>
    <row r="538">
      <c r="A538" s="10">
        <v>0.800921142101288</v>
      </c>
      <c r="B538" s="5">
        <v>0.00123470521066338</v>
      </c>
      <c r="D538" s="10">
        <v>0.800266563892365</v>
      </c>
      <c r="E538" s="5">
        <v>0.00248933513648808</v>
      </c>
      <c r="G538" s="10">
        <v>0.799663603305817</v>
      </c>
      <c r="H538" s="5">
        <v>0.00181559135671705</v>
      </c>
      <c r="J538" s="10">
        <v>0.799163639545441</v>
      </c>
      <c r="K538" s="5">
        <v>0.00108815834391862</v>
      </c>
      <c r="M538" s="10">
        <v>0.793949961662292</v>
      </c>
      <c r="N538" s="5">
        <v>0.00149816263001412</v>
      </c>
      <c r="P538" s="10">
        <v>0.799027562141418</v>
      </c>
      <c r="Q538" s="5">
        <v>0.00137227156665176</v>
      </c>
      <c r="S538" s="10">
        <v>0.795194387435913</v>
      </c>
      <c r="T538" s="5">
        <v>0.00150291027966887</v>
      </c>
      <c r="V538" s="10">
        <v>0.796253144741058</v>
      </c>
      <c r="W538" s="5">
        <v>0.00119126250501722</v>
      </c>
      <c r="Y538" s="10">
        <v>0.801149427890778</v>
      </c>
      <c r="Z538" s="5">
        <v>0.0012096744030714</v>
      </c>
      <c r="AB538" s="10">
        <v>0.796415388584137</v>
      </c>
      <c r="AC538" s="5">
        <v>0.000648996443487704</v>
      </c>
      <c r="AE538" s="10">
        <v>0.805659949779511</v>
      </c>
      <c r="AF538" s="5">
        <v>0.00122786941938102</v>
      </c>
      <c r="AH538" s="10">
        <v>0.793400764465332</v>
      </c>
      <c r="AI538" s="5">
        <v>0.000890909519512206</v>
      </c>
      <c r="AK538" s="10">
        <v>0.803767323493958</v>
      </c>
      <c r="AL538" s="5">
        <v>0.00122008437756449</v>
      </c>
      <c r="AN538" s="10">
        <v>0.79747086763382</v>
      </c>
      <c r="AO538" s="5">
        <v>0.00147602893412113</v>
      </c>
      <c r="AQ538" s="10">
        <v>0.800215363502502</v>
      </c>
      <c r="AR538" s="5">
        <v>0.000650117988698184</v>
      </c>
      <c r="AT538" s="10">
        <v>0.800228834152222</v>
      </c>
      <c r="AU538" s="5">
        <v>0.000896762823686004</v>
      </c>
    </row>
    <row r="539">
      <c r="A539" s="10">
        <v>0.808108985424042</v>
      </c>
      <c r="B539" s="5">
        <v>0.000798308639787138</v>
      </c>
      <c r="D539" s="10">
        <v>0.804642021656036</v>
      </c>
      <c r="E539" s="5">
        <v>0.0022544963285327</v>
      </c>
      <c r="G539" s="10">
        <v>0.807476103305817</v>
      </c>
      <c r="H539" s="5">
        <v>0.00176292238757014</v>
      </c>
      <c r="J539" s="10">
        <v>0.806350529193878</v>
      </c>
      <c r="K539" s="5">
        <v>0.00103275629226118</v>
      </c>
      <c r="M539" s="10">
        <v>0.801762461662292</v>
      </c>
      <c r="N539" s="5">
        <v>0.00138139852788299</v>
      </c>
      <c r="P539" s="10">
        <v>0.805588841438293</v>
      </c>
      <c r="Q539" s="5">
        <v>0.00157266389578581</v>
      </c>
      <c r="S539" s="10">
        <v>0.802695989608765</v>
      </c>
      <c r="T539" s="5">
        <v>0.00256317388266325</v>
      </c>
      <c r="V539" s="10">
        <v>0.803752839565277</v>
      </c>
      <c r="W539" s="5">
        <v>0.00111306749749929</v>
      </c>
      <c r="Y539" s="10">
        <v>0.805524885654449</v>
      </c>
      <c r="Z539" s="5">
        <v>0.000580778229050338</v>
      </c>
      <c r="AB539" s="10">
        <v>0.803915083408356</v>
      </c>
      <c r="AC539" s="5">
        <v>0.000298905390081927</v>
      </c>
      <c r="AE539" s="10">
        <v>0.811599433422089</v>
      </c>
      <c r="AF539" s="5">
        <v>0.000524024944752455</v>
      </c>
      <c r="AH539" s="10">
        <v>0.800900459289551</v>
      </c>
      <c r="AI539" s="5">
        <v>0.000794553954619914</v>
      </c>
      <c r="AK539" s="10">
        <v>0.810954213142395</v>
      </c>
      <c r="AL539" s="5">
        <v>0.00120790011715144</v>
      </c>
      <c r="AN539" s="10">
        <v>0.804039776325226</v>
      </c>
      <c r="AO539" s="5">
        <v>0.00112687004730105</v>
      </c>
      <c r="AQ539" s="10">
        <v>0.804590821266174</v>
      </c>
      <c r="AR539" s="5">
        <v>0.000661029713228345</v>
      </c>
      <c r="AT539" s="10">
        <v>0.807415723800659</v>
      </c>
      <c r="AU539" s="5">
        <v>0.000832371355500072</v>
      </c>
    </row>
    <row r="540">
      <c r="A540" s="10">
        <v>0.815921485424042</v>
      </c>
      <c r="B540" s="5">
        <v>0.00149562943261117</v>
      </c>
      <c r="D540" s="10">
        <v>0.811516106128693</v>
      </c>
      <c r="E540" s="5">
        <v>0.00227496307343245</v>
      </c>
      <c r="G540" s="10">
        <v>0.814037382602692</v>
      </c>
      <c r="H540" s="5">
        <v>0.00142368068918586</v>
      </c>
      <c r="J540" s="10">
        <v>0.811351597309113</v>
      </c>
      <c r="K540" s="5">
        <v>0.000966184423305094</v>
      </c>
      <c r="M540" s="10">
        <v>0.806761622428894</v>
      </c>
      <c r="N540" s="5">
        <v>0.00182578654494137</v>
      </c>
      <c r="P540" s="10">
        <v>0.809964299201965</v>
      </c>
      <c r="Q540" s="5">
        <v>0.0015884495805949</v>
      </c>
      <c r="S540" s="10">
        <v>0.807069540023804</v>
      </c>
      <c r="T540" s="5">
        <v>0.00189045479055494</v>
      </c>
      <c r="V540" s="10">
        <v>0.810939729213715</v>
      </c>
      <c r="W540" s="5">
        <v>0.000554531463421881</v>
      </c>
      <c r="Y540" s="10">
        <v>0.811462461948395</v>
      </c>
      <c r="Z540" s="5">
        <v>0.00106195744592696</v>
      </c>
      <c r="AB540" s="10">
        <v>0.810476362705231</v>
      </c>
      <c r="AC540" s="5">
        <v>0</v>
      </c>
      <c r="AE540" s="10">
        <v>0.815662086009979</v>
      </c>
      <c r="AF540" s="5">
        <v>0.00090473290765658</v>
      </c>
      <c r="AH540" s="10">
        <v>0.805905342102051</v>
      </c>
      <c r="AI540" s="5">
        <v>0.000982480007223785</v>
      </c>
      <c r="AK540" s="10">
        <v>0.815642476081848</v>
      </c>
      <c r="AL540" s="5">
        <v>0.000685609295032918</v>
      </c>
      <c r="AN540" s="10">
        <v>0.811852276325226</v>
      </c>
      <c r="AO540" s="5">
        <v>0.00079350417945534</v>
      </c>
      <c r="AQ540" s="10">
        <v>0.810217499732971</v>
      </c>
      <c r="AR540" s="5">
        <v>0.00104686676058918</v>
      </c>
      <c r="AT540" s="10">
        <v>0.812420606613159</v>
      </c>
      <c r="AU540" s="5">
        <v>0.000515367370098829</v>
      </c>
    </row>
    <row r="541">
      <c r="A541" s="10">
        <v>0.82092159986496</v>
      </c>
      <c r="B541" s="5">
        <v>0.00148443388752639</v>
      </c>
      <c r="D541" s="10">
        <v>0.819641411304474</v>
      </c>
      <c r="E541" s="5">
        <v>0.00218360149301589</v>
      </c>
      <c r="G541" s="10">
        <v>0.818412840366364</v>
      </c>
      <c r="H541" s="5">
        <v>0.00157007342204452</v>
      </c>
      <c r="J541" s="10">
        <v>0.8160360455513</v>
      </c>
      <c r="K541" s="5">
        <v>0.0010117570636794</v>
      </c>
      <c r="M541" s="10">
        <v>0.811137080192566</v>
      </c>
      <c r="N541" s="5">
        <v>0.00123195152264088</v>
      </c>
      <c r="P541" s="10">
        <v>0.815278172492981</v>
      </c>
      <c r="Q541" s="5">
        <v>0.00116310908924788</v>
      </c>
      <c r="S541" s="10">
        <v>0.811132192611694</v>
      </c>
      <c r="T541" s="5">
        <v>0.00151283387094736</v>
      </c>
      <c r="V541" s="10">
        <v>0.815627992153168</v>
      </c>
      <c r="W541" s="5">
        <v>0.00082452577771619</v>
      </c>
      <c r="Y541" s="10">
        <v>0.819274961948395</v>
      </c>
      <c r="Z541" s="5">
        <v>0.000719440751709044</v>
      </c>
      <c r="AB541" s="10">
        <v>0.814855635166168</v>
      </c>
      <c r="AC541" s="5">
        <v>0.000749855418689549</v>
      </c>
      <c r="AE541" s="10">
        <v>0.821910560131073</v>
      </c>
      <c r="AF541" s="5">
        <v>0.0012954855337739</v>
      </c>
      <c r="AH541" s="10">
        <v>0.810276985168457</v>
      </c>
      <c r="AI541" s="5">
        <v>0.00121825782116503</v>
      </c>
      <c r="AK541" s="10">
        <v>0.820330739021301</v>
      </c>
      <c r="AL541" s="5">
        <v>0.000640854879748076</v>
      </c>
      <c r="AN541" s="10">
        <v>0.81810075044632</v>
      </c>
      <c r="AO541" s="5">
        <v>0.00091131345834583</v>
      </c>
      <c r="AQ541" s="10">
        <v>0.81771719455719</v>
      </c>
      <c r="AR541" s="5">
        <v>0.000790878431871533</v>
      </c>
      <c r="AT541" s="10">
        <v>0.817105054855347</v>
      </c>
      <c r="AU541" s="5">
        <v>0.000824823509901762</v>
      </c>
    </row>
    <row r="542">
      <c r="A542" s="10">
        <v>0.824983298778534</v>
      </c>
      <c r="B542" s="5">
        <v>0.00179927924182266</v>
      </c>
      <c r="D542" s="10">
        <v>0.825268089771271</v>
      </c>
      <c r="E542" s="5">
        <v>0.00174493994563818</v>
      </c>
      <c r="G542" s="10">
        <v>0.823724806308746</v>
      </c>
      <c r="H542" s="5">
        <v>0.00217157928273082</v>
      </c>
      <c r="J542" s="10">
        <v>0.822601139545441</v>
      </c>
      <c r="K542" s="5">
        <v>0.000810031080618501</v>
      </c>
      <c r="M542" s="10">
        <v>0.817698359489441</v>
      </c>
      <c r="N542" s="5">
        <v>0.0014636340783909</v>
      </c>
      <c r="P542" s="10">
        <v>0.8227778673172</v>
      </c>
      <c r="Q542" s="5">
        <v>0.00111619022209197</v>
      </c>
      <c r="S542" s="10">
        <v>0.818008184432983</v>
      </c>
      <c r="T542" s="5">
        <v>0.0020330420229584</v>
      </c>
      <c r="V542" s="10">
        <v>0.820629060268402</v>
      </c>
      <c r="W542" s="5">
        <v>0.0011115922825411</v>
      </c>
      <c r="Y542" s="10">
        <v>0.825838148593903</v>
      </c>
      <c r="Z542" s="5">
        <v>1.68154492712347e-05</v>
      </c>
      <c r="AB542" s="10">
        <v>0.820165693759918</v>
      </c>
      <c r="AC542" s="5">
        <v>0.00106668670196086</v>
      </c>
      <c r="AE542" s="10">
        <v>0.830348670482636</v>
      </c>
      <c r="AF542" s="5">
        <v>0.00122664449736476</v>
      </c>
      <c r="AH542" s="10">
        <v>0.817151069641113</v>
      </c>
      <c r="AI542" s="5">
        <v>0.00108731864020228</v>
      </c>
      <c r="AK542" s="10">
        <v>0.82783043384552</v>
      </c>
      <c r="AL542" s="5">
        <v>0.000764339521992952</v>
      </c>
      <c r="AN542" s="10">
        <v>0.822159588336945</v>
      </c>
      <c r="AO542" s="5">
        <v>0.00133388978429139</v>
      </c>
      <c r="AQ542" s="10">
        <v>0.824904084205627</v>
      </c>
      <c r="AR542" s="5">
        <v>0.000477713416330516</v>
      </c>
      <c r="AT542" s="10">
        <v>0.823979139328003</v>
      </c>
      <c r="AU542" s="5">
        <v>0.00109724886715412</v>
      </c>
    </row>
    <row r="543">
      <c r="A543" s="10">
        <v>0.832171142101288</v>
      </c>
      <c r="B543" s="5">
        <v>0.00155731884296983</v>
      </c>
      <c r="D543" s="10">
        <v>0.829330742359161</v>
      </c>
      <c r="E543" s="5">
        <v>0.00192745204549283</v>
      </c>
      <c r="G543" s="10">
        <v>0.831224501132965</v>
      </c>
      <c r="H543" s="5">
        <v>0.00121705676428974</v>
      </c>
      <c r="J543" s="10">
        <v>0.830413639545441</v>
      </c>
      <c r="K543" s="5">
        <v>0.000860965170431882</v>
      </c>
      <c r="M543" s="10">
        <v>0.825823664665222</v>
      </c>
      <c r="N543" s="5">
        <v>0.00141223683021963</v>
      </c>
      <c r="P543" s="10">
        <v>0.830277562141418</v>
      </c>
      <c r="Q543" s="5">
        <v>0.000669801840558648</v>
      </c>
      <c r="S543" s="10">
        <v>0.825507879257202</v>
      </c>
      <c r="T543" s="5">
        <v>0.00204557715915143</v>
      </c>
      <c r="V543" s="10">
        <v>0.82781594991684</v>
      </c>
      <c r="W543" s="5">
        <v>0.00169141590595245</v>
      </c>
      <c r="Y543" s="10">
        <v>0.830213606357574</v>
      </c>
      <c r="Z543" s="5">
        <v>0.000720734242349863</v>
      </c>
      <c r="AB543" s="10">
        <v>0.827665388584137</v>
      </c>
      <c r="AC543" s="5">
        <v>0.000557208142708987</v>
      </c>
      <c r="AE543" s="10">
        <v>0.835971534252167</v>
      </c>
      <c r="AF543" s="5">
        <v>0.000916737189982086</v>
      </c>
      <c r="AH543" s="10">
        <v>0.824963569641113</v>
      </c>
      <c r="AI543" s="5">
        <v>0.0014207570347935</v>
      </c>
      <c r="AK543" s="10">
        <v>0.835330128669739</v>
      </c>
      <c r="AL543" s="5">
        <v>0.000982956495136023</v>
      </c>
      <c r="AN543" s="10">
        <v>0.828102886676788</v>
      </c>
      <c r="AO543" s="5">
        <v>0.00139834324363619</v>
      </c>
      <c r="AQ543" s="10">
        <v>0.829592347145081</v>
      </c>
      <c r="AR543" s="5">
        <v>0.00094582443125546</v>
      </c>
      <c r="AT543" s="10">
        <v>0.831791639328003</v>
      </c>
      <c r="AU543" s="5">
        <v>0.00115244160406291</v>
      </c>
    </row>
    <row r="544">
      <c r="A544" s="10">
        <v>0.840296447277069</v>
      </c>
      <c r="B544" s="5">
        <v>0.00105214992072433</v>
      </c>
      <c r="D544" s="10">
        <v>0.835579216480255</v>
      </c>
      <c r="E544" s="5">
        <v>0.00238636927679181</v>
      </c>
      <c r="G544" s="10">
        <v>0.838413298130035</v>
      </c>
      <c r="H544" s="5">
        <v>0.00147878052666783</v>
      </c>
      <c r="J544" s="10">
        <v>0.836349308490753</v>
      </c>
      <c r="K544" s="5">
        <v>0.000919048092328012</v>
      </c>
      <c r="M544" s="10">
        <v>0.831448435783386</v>
      </c>
      <c r="N544" s="5">
        <v>0.000560888380277902</v>
      </c>
      <c r="P544" s="10">
        <v>0.834965825080872</v>
      </c>
      <c r="Q544" s="5">
        <v>0.000790388090535998</v>
      </c>
      <c r="S544" s="10">
        <v>0.830507040023804</v>
      </c>
      <c r="T544" s="5">
        <v>0.00153450947254896</v>
      </c>
      <c r="V544" s="10">
        <v>0.83562844991684</v>
      </c>
      <c r="W544" s="5">
        <v>0.00125533621758223</v>
      </c>
      <c r="Y544" s="10">
        <v>0.835525572299957</v>
      </c>
      <c r="Z544" s="5">
        <v>0.00135351100470871</v>
      </c>
      <c r="AB544" s="10">
        <v>0.834852278232574</v>
      </c>
      <c r="AC544" s="5">
        <v>0.000637117947917432</v>
      </c>
      <c r="AE544" s="10">
        <v>0.839408576488495</v>
      </c>
      <c r="AF544" s="5">
        <v>0.000906447938177735</v>
      </c>
      <c r="AH544" s="10">
        <v>0.830281257629395</v>
      </c>
      <c r="AI544" s="5">
        <v>0.00132048618979752</v>
      </c>
      <c r="AK544" s="10">
        <v>0.840327382087708</v>
      </c>
      <c r="AL544" s="5">
        <v>0.00172386434860528</v>
      </c>
      <c r="AN544" s="10">
        <v>0.83622819185257</v>
      </c>
      <c r="AO544" s="5">
        <v>0.00105580035597086</v>
      </c>
      <c r="AQ544" s="10">
        <v>0.834276795387268</v>
      </c>
      <c r="AR544" s="5">
        <v>0.00140149611979723</v>
      </c>
      <c r="AT544" s="10">
        <v>0.837422132492065</v>
      </c>
      <c r="AU544" s="5">
        <v>0.0014107150491327</v>
      </c>
    </row>
    <row r="545">
      <c r="A545" s="10">
        <v>0.844983756542206</v>
      </c>
      <c r="B545" s="5">
        <v>0.000650253728963435</v>
      </c>
      <c r="D545" s="10">
        <v>0.843704521656036</v>
      </c>
      <c r="E545" s="5">
        <v>0.00214942009188235</v>
      </c>
      <c r="G545" s="10">
        <v>0.843099653720856</v>
      </c>
      <c r="H545" s="5">
        <v>0.00207434431649745</v>
      </c>
      <c r="J545" s="10">
        <v>0.840411961078644</v>
      </c>
      <c r="K545" s="5">
        <v>0.000948759668972343</v>
      </c>
      <c r="M545" s="10">
        <v>0.835511088371277</v>
      </c>
      <c r="N545" s="5">
        <v>0.000281762069789693</v>
      </c>
      <c r="P545" s="10">
        <v>0.839654088020325</v>
      </c>
      <c r="Q545" s="5">
        <v>0.000325363682350144</v>
      </c>
      <c r="S545" s="10">
        <v>0.834882497787476</v>
      </c>
      <c r="T545" s="5">
        <v>0.0015227576950565</v>
      </c>
      <c r="V545" s="10">
        <v>0.840629518032074</v>
      </c>
      <c r="W545" s="5">
        <v>0.0014665259514004</v>
      </c>
      <c r="Y545" s="10">
        <v>0.843650877475739</v>
      </c>
      <c r="Z545" s="5">
        <v>0.000995989539660513</v>
      </c>
      <c r="AB545" s="10">
        <v>0.839857161045074</v>
      </c>
      <c r="AC545" s="5">
        <v>0.000448790146037936</v>
      </c>
      <c r="AE545" s="10">
        <v>0.845035254955292</v>
      </c>
      <c r="AF545" s="5">
        <v>0.000997827737592161</v>
      </c>
      <c r="AH545" s="10">
        <v>0.834652900695801</v>
      </c>
      <c r="AI545" s="5">
        <v>0.00146317109465599</v>
      </c>
      <c r="AK545" s="10">
        <v>0.844702839851379</v>
      </c>
      <c r="AL545" s="5">
        <v>0.0011249523377046</v>
      </c>
      <c r="AN545" s="10">
        <v>0.842789471149445</v>
      </c>
      <c r="AO545" s="5">
        <v>0.000675481744110584</v>
      </c>
      <c r="AQ545" s="10">
        <v>0.841776490211487</v>
      </c>
      <c r="AR545" s="5">
        <v>0.00168236275203526</v>
      </c>
      <c r="AT545" s="10">
        <v>0.84148097038269</v>
      </c>
      <c r="AU545" s="5">
        <v>0.00100809137802571</v>
      </c>
    </row>
    <row r="546">
      <c r="A546" s="10">
        <v>0.848733603954315</v>
      </c>
      <c r="B546" s="5">
        <v>0.00123264885041863</v>
      </c>
      <c r="D546" s="10">
        <v>0.849644005298615</v>
      </c>
      <c r="E546" s="5">
        <v>0.00245030084624887</v>
      </c>
      <c r="G546" s="10">
        <v>0.847787916660309</v>
      </c>
      <c r="H546" s="5">
        <v>0.00182855594903231</v>
      </c>
      <c r="J546" s="10">
        <v>0.846660435199738</v>
      </c>
      <c r="K546" s="5">
        <v>0.00128206517547369</v>
      </c>
      <c r="M546" s="10">
        <v>0.842387080192566</v>
      </c>
      <c r="N546" s="5">
        <v>0.00141250039450824</v>
      </c>
      <c r="P546" s="10">
        <v>0.846840977668762</v>
      </c>
      <c r="Q546" s="5">
        <v>0.000862739747390151</v>
      </c>
      <c r="S546" s="10">
        <v>0.841445684432983</v>
      </c>
      <c r="T546" s="5">
        <v>0.00128694029990584</v>
      </c>
      <c r="V546" s="10">
        <v>0.845004975795746</v>
      </c>
      <c r="W546" s="5">
        <v>0.000778156623709947</v>
      </c>
      <c r="Y546" s="10">
        <v>0.850524961948395</v>
      </c>
      <c r="Z546" s="5">
        <v>0.000675461895298213</v>
      </c>
      <c r="AB546" s="10">
        <v>0.844228804111481</v>
      </c>
      <c r="AC546" s="5">
        <v>0.000968635140452534</v>
      </c>
      <c r="AE546" s="10">
        <v>0.852847754955292</v>
      </c>
      <c r="AF546" s="5">
        <v>0.000426030455855653</v>
      </c>
      <c r="AH546" s="10">
        <v>0.841526985168457</v>
      </c>
      <c r="AI546" s="5">
        <v>0.00151602539699525</v>
      </c>
      <c r="AK546" s="10">
        <v>0.851893544197083</v>
      </c>
      <c r="AL546" s="5">
        <v>0.00116900377906859</v>
      </c>
      <c r="AN546" s="10">
        <v>0.84684830904007</v>
      </c>
      <c r="AO546" s="5">
        <v>0.00116806058213115</v>
      </c>
      <c r="AQ546" s="10">
        <v>0.849588990211487</v>
      </c>
      <c r="AR546" s="5">
        <v>0.00116558582521975</v>
      </c>
      <c r="AT546" s="10">
        <v>0.848042249679565</v>
      </c>
      <c r="AU546" s="5">
        <v>0.00116140441969037</v>
      </c>
    </row>
    <row r="547">
      <c r="A547" s="10">
        <v>0.855295836925507</v>
      </c>
      <c r="B547" s="5">
        <v>0.0014883178519085</v>
      </c>
      <c r="D547" s="10">
        <v>0.853706657886505</v>
      </c>
      <c r="E547" s="5">
        <v>0.00266804941929877</v>
      </c>
      <c r="G547" s="10">
        <v>0.855287611484528</v>
      </c>
      <c r="H547" s="5">
        <v>0.00156845280434936</v>
      </c>
      <c r="J547" s="10">
        <v>0.854785740375519</v>
      </c>
      <c r="K547" s="5">
        <v>0.00163301930297166</v>
      </c>
      <c r="M547" s="10">
        <v>0.850512385368347</v>
      </c>
      <c r="N547" s="5">
        <v>0.00160781003069133</v>
      </c>
      <c r="P547" s="10">
        <v>0.854653477668762</v>
      </c>
      <c r="Q547" s="5">
        <v>0.000621567363850772</v>
      </c>
      <c r="S547" s="10">
        <v>0.849570989608765</v>
      </c>
      <c r="T547" s="5">
        <v>0.00134700466878712</v>
      </c>
      <c r="V547" s="10">
        <v>0.852504670619965</v>
      </c>
      <c r="W547" s="5">
        <v>0.00109114765655249</v>
      </c>
      <c r="Y547" s="10">
        <v>0.854900419712067</v>
      </c>
      <c r="Z547" s="5">
        <v>0.000948906410485506</v>
      </c>
      <c r="AB547" s="10">
        <v>0.851728498935699</v>
      </c>
      <c r="AC547" s="5">
        <v>0.00122218648903072</v>
      </c>
      <c r="AE547" s="10">
        <v>0.859096229076386</v>
      </c>
      <c r="AF547" s="5">
        <v>0.000217302425880916</v>
      </c>
      <c r="AH547" s="10">
        <v>0.849652290344238</v>
      </c>
      <c r="AI547" s="5">
        <v>0.000985960243269801</v>
      </c>
      <c r="AK547" s="10">
        <v>0.860015034675598</v>
      </c>
      <c r="AL547" s="5">
        <v>0.000914301839657128</v>
      </c>
      <c r="AN547" s="10">
        <v>0.852471172809601</v>
      </c>
      <c r="AO547" s="5">
        <v>0.001435692072846</v>
      </c>
      <c r="AQ547" s="10">
        <v>0.85427725315094</v>
      </c>
      <c r="AR547" s="5">
        <v>0.00145430862903595</v>
      </c>
      <c r="AT547" s="10">
        <v>0.855854749679565</v>
      </c>
      <c r="AU547" s="5">
        <v>0.00141095067374408</v>
      </c>
    </row>
    <row r="548">
      <c r="A548" s="10">
        <v>0.862796485424042</v>
      </c>
      <c r="B548" s="5">
        <v>0.00204535201191902</v>
      </c>
      <c r="D548" s="10">
        <v>0.859955132007599</v>
      </c>
      <c r="E548" s="5">
        <v>0.00226778909564018</v>
      </c>
      <c r="G548" s="10">
        <v>0.863100111484528</v>
      </c>
      <c r="H548" s="5">
        <v>0.00165434367954731</v>
      </c>
      <c r="J548" s="10">
        <v>0.861038029193878</v>
      </c>
      <c r="K548" s="5">
        <v>0.00138884829357266</v>
      </c>
      <c r="M548" s="10">
        <v>0.85582435131073</v>
      </c>
      <c r="N548" s="5">
        <v>0.000924095453228801</v>
      </c>
      <c r="P548" s="10">
        <v>0.859654545783997</v>
      </c>
      <c r="Q548" s="5">
        <v>0.000692603585775942</v>
      </c>
      <c r="S548" s="10">
        <v>0.855195760726929</v>
      </c>
      <c r="T548" s="5">
        <v>0.00161729357205331</v>
      </c>
      <c r="V548" s="10">
        <v>0.860317170619965</v>
      </c>
      <c r="W548" s="5">
        <v>0.00104751856997609</v>
      </c>
      <c r="Y548" s="10">
        <v>0.860212385654449</v>
      </c>
      <c r="Z548" s="5">
        <v>0.00128728384152055</v>
      </c>
      <c r="AB548" s="10">
        <v>0.859540998935699</v>
      </c>
      <c r="AC548" s="5">
        <v>0.000973818416241556</v>
      </c>
      <c r="AE548" s="10">
        <v>0.863471686840057</v>
      </c>
      <c r="AF548" s="5">
        <v>0.000431175256380811</v>
      </c>
      <c r="AH548" s="10">
        <v>0.854649543762207</v>
      </c>
      <c r="AI548" s="5">
        <v>0.000577699160203338</v>
      </c>
      <c r="AK548" s="10">
        <v>0.864703297615051</v>
      </c>
      <c r="AL548" s="5">
        <v>0.000997249968349934</v>
      </c>
      <c r="AN548" s="10">
        <v>0.860596477985382</v>
      </c>
      <c r="AO548" s="5">
        <v>0.00164121785201132</v>
      </c>
      <c r="AQ548" s="10">
        <v>0.858652710914612</v>
      </c>
      <c r="AR548" s="5">
        <v>0.000784113421104848</v>
      </c>
      <c r="AT548" s="10">
        <v>0.861798048019409</v>
      </c>
      <c r="AU548" s="5">
        <v>0.00104913220275193</v>
      </c>
    </row>
    <row r="549">
      <c r="A549" s="10">
        <v>0.868421256542206</v>
      </c>
      <c r="B549" s="5">
        <v>0.00126600707881153</v>
      </c>
      <c r="D549" s="10">
        <v>0.868393242359161</v>
      </c>
      <c r="E549" s="5">
        <v>0.00190339842811227</v>
      </c>
      <c r="G549" s="10">
        <v>0.868101179599762</v>
      </c>
      <c r="H549" s="5">
        <v>0.00237253145314753</v>
      </c>
      <c r="J549" s="10">
        <v>0.865100681781769</v>
      </c>
      <c r="K549" s="5">
        <v>0.00106827612034976</v>
      </c>
      <c r="M549" s="10">
        <v>0.859574198722839</v>
      </c>
      <c r="N549" s="5">
        <v>0.000710862805135548</v>
      </c>
      <c r="P549" s="10">
        <v>0.864026188850403</v>
      </c>
      <c r="Q549" s="5">
        <v>0.000844542228151113</v>
      </c>
      <c r="S549" s="10">
        <v>0.859569311141968</v>
      </c>
      <c r="T549" s="5">
        <v>0.000905663357116282</v>
      </c>
      <c r="V549" s="10">
        <v>0.865001618862152</v>
      </c>
      <c r="W549" s="5">
        <v>0.000680992554407567</v>
      </c>
      <c r="Y549" s="10">
        <v>0.868024885654449</v>
      </c>
      <c r="Z549" s="5">
        <v>0.00119260023348033</v>
      </c>
      <c r="AB549" s="10">
        <v>0.864538252353668</v>
      </c>
      <c r="AC549" s="5">
        <v>0.00138524570502341</v>
      </c>
      <c r="AE549" s="10">
        <v>0.869098365306854</v>
      </c>
      <c r="AF549" s="5">
        <v>0.000812863232567906</v>
      </c>
      <c r="AH549" s="10">
        <v>0.858403205871582</v>
      </c>
      <c r="AI549" s="5">
        <v>0.00159606779925525</v>
      </c>
      <c r="AK549" s="10">
        <v>0.868453145027161</v>
      </c>
      <c r="AL549" s="5">
        <v>0.00115658482536674</v>
      </c>
      <c r="AN549" s="10">
        <v>0.867165386676788</v>
      </c>
      <c r="AO549" s="5">
        <v>0.000822743226308376</v>
      </c>
      <c r="AQ549" s="10">
        <v>0.866152405738831</v>
      </c>
      <c r="AR549" s="5">
        <v>0.000468547601485625</v>
      </c>
      <c r="AT549" s="10">
        <v>0.865856885910034</v>
      </c>
      <c r="AU549" s="5">
        <v>0.0011123443255201</v>
      </c>
    </row>
    <row r="550">
      <c r="A550" s="10">
        <v>0.873108565807343</v>
      </c>
      <c r="B550" s="5">
        <v>0.000978122348897159</v>
      </c>
      <c r="D550" s="10">
        <v>0.874328911304474</v>
      </c>
      <c r="E550" s="5">
        <v>0.00315144169144332</v>
      </c>
      <c r="G550" s="10">
        <v>0.872474730014801</v>
      </c>
      <c r="H550" s="5">
        <v>0.00160329532809556</v>
      </c>
      <c r="J550" s="10">
        <v>0.871036350727081</v>
      </c>
      <c r="K550" s="5">
        <v>0.00115204928442836</v>
      </c>
      <c r="M550" s="10">
        <v>0.865511775016785</v>
      </c>
      <c r="N550" s="5">
        <v>0.000742228294257075</v>
      </c>
      <c r="P550" s="10">
        <v>0.871216893196106</v>
      </c>
      <c r="Q550" s="5">
        <v>0.00136942113749683</v>
      </c>
      <c r="S550" s="10">
        <v>0.865506887435913</v>
      </c>
      <c r="T550" s="5">
        <v>0.00173089315649122</v>
      </c>
      <c r="V550" s="10">
        <v>0.868755280971527</v>
      </c>
      <c r="W550" s="5">
        <v>0.000980283366516232</v>
      </c>
      <c r="Y550" s="10">
        <v>0.874900877475739</v>
      </c>
      <c r="Z550" s="5">
        <v>0.00107696221675724</v>
      </c>
      <c r="AB550" s="10">
        <v>0.868917524814606</v>
      </c>
      <c r="AC550" s="5">
        <v>0.00079866498708725</v>
      </c>
      <c r="AE550" s="10">
        <v>0.876598060131073</v>
      </c>
      <c r="AF550" s="5">
        <v>0.0012129251845181</v>
      </c>
      <c r="AH550" s="10">
        <v>0.864651679992676</v>
      </c>
      <c r="AI550" s="5">
        <v>0.00134658720344305</v>
      </c>
      <c r="AK550" s="10">
        <v>0.875018239021301</v>
      </c>
      <c r="AL550" s="5">
        <v>0.00123484653886408</v>
      </c>
      <c r="AN550" s="10">
        <v>0.870598614215851</v>
      </c>
      <c r="AO550" s="5">
        <v>0.000859665276948363</v>
      </c>
      <c r="AQ550" s="10">
        <v>0.873964905738831</v>
      </c>
      <c r="AR550" s="5">
        <v>0.000792406208347529</v>
      </c>
      <c r="AT550" s="10">
        <v>0.872105360031128</v>
      </c>
      <c r="AU550" s="5">
        <v>0.00118239654693753</v>
      </c>
    </row>
    <row r="551">
      <c r="A551" s="10">
        <v>0.879046142101288</v>
      </c>
      <c r="B551" s="5">
        <v>0.00140103849116713</v>
      </c>
      <c r="D551" s="10">
        <v>0.877769768238068</v>
      </c>
      <c r="E551" s="5">
        <v>0.00267670024186373</v>
      </c>
      <c r="G551" s="10">
        <v>0.879663527011871</v>
      </c>
      <c r="H551" s="5">
        <v>0.00160437566228211</v>
      </c>
      <c r="J551" s="10">
        <v>0.879474461078644</v>
      </c>
      <c r="K551" s="5">
        <v>0.00134461605921388</v>
      </c>
      <c r="M551" s="10">
        <v>0.873011469841003</v>
      </c>
      <c r="N551" s="5">
        <v>0.00108197703957558</v>
      </c>
      <c r="P551" s="10">
        <v>0.879029393196106</v>
      </c>
      <c r="Q551" s="5">
        <v>0.000807489326689392</v>
      </c>
      <c r="S551" s="10">
        <v>0.873632192611694</v>
      </c>
      <c r="T551" s="5">
        <v>0.00202886364422739</v>
      </c>
      <c r="V551" s="10">
        <v>0.875629365444183</v>
      </c>
      <c r="W551" s="5">
        <v>0.000711132364813238</v>
      </c>
      <c r="Y551" s="10">
        <v>0.878963530063629</v>
      </c>
      <c r="Z551" s="5">
        <v>0.00078489154111594</v>
      </c>
      <c r="AB551" s="10">
        <v>0.876104414463043</v>
      </c>
      <c r="AC551" s="5">
        <v>0.000791105965618044</v>
      </c>
      <c r="AE551" s="10">
        <v>0.883784949779511</v>
      </c>
      <c r="AF551" s="5">
        <v>0.00117495260201395</v>
      </c>
      <c r="AH551" s="10">
        <v>0.872464179992676</v>
      </c>
      <c r="AI551" s="5">
        <v>0.00104947236832231</v>
      </c>
      <c r="AK551" s="10">
        <v>0.88251793384552</v>
      </c>
      <c r="AL551" s="5">
        <v>0.000700136937666684</v>
      </c>
      <c r="AN551" s="10">
        <v>0.87559586763382</v>
      </c>
      <c r="AO551" s="5">
        <v>0.00102570792660117</v>
      </c>
      <c r="AQ551" s="10">
        <v>0.878653168678284</v>
      </c>
      <c r="AR551" s="5">
        <v>0.00128234073054045</v>
      </c>
      <c r="AT551" s="10">
        <v>0.88054347038269</v>
      </c>
      <c r="AU551" s="5">
        <v>0.00104653788730502</v>
      </c>
    </row>
    <row r="552">
      <c r="A552" s="10">
        <v>0.887171447277069</v>
      </c>
      <c r="B552" s="5">
        <v>0.00070805917493999</v>
      </c>
      <c r="D552" s="10">
        <v>0.883392632007599</v>
      </c>
      <c r="E552" s="5">
        <v>0.00262711569666862</v>
      </c>
      <c r="G552" s="10">
        <v>0.887788832187653</v>
      </c>
      <c r="H552" s="5">
        <v>0.00185961718671024</v>
      </c>
      <c r="J552" s="10">
        <v>0.885413944721222</v>
      </c>
      <c r="K552" s="5">
        <v>0.00128496950492263</v>
      </c>
      <c r="M552" s="10">
        <v>0.878949046134949</v>
      </c>
      <c r="N552" s="5">
        <v>0.0010682709980756</v>
      </c>
      <c r="P552" s="10">
        <v>0.883713841438293</v>
      </c>
      <c r="Q552" s="5">
        <v>0.000689095526468009</v>
      </c>
      <c r="S552" s="10">
        <v>0.879882574081421</v>
      </c>
      <c r="T552" s="5">
        <v>0.00228348351083696</v>
      </c>
      <c r="V552" s="10">
        <v>0.883129060268402</v>
      </c>
      <c r="W552" s="5">
        <v>0.000703755475115031</v>
      </c>
      <c r="Y552" s="10">
        <v>0.883337080478668</v>
      </c>
      <c r="Z552" s="5">
        <v>0.000868450908455998</v>
      </c>
      <c r="AB552" s="10">
        <v>0.883916914463043</v>
      </c>
      <c r="AC552" s="5">
        <v>0.00124702334869653</v>
      </c>
      <c r="AE552" s="10">
        <v>0.888473212718964</v>
      </c>
      <c r="AF552" s="5">
        <v>0.000594825833104551</v>
      </c>
      <c r="AH552" s="10">
        <v>0.878087043762207</v>
      </c>
      <c r="AI552" s="5">
        <v>0.00139835383743048</v>
      </c>
      <c r="AK552" s="10">
        <v>0.888140797615051</v>
      </c>
      <c r="AL552" s="5">
        <v>0.00113034143578261</v>
      </c>
      <c r="AN552" s="10">
        <v>0.88310319185257</v>
      </c>
      <c r="AO552" s="5">
        <v>0.00124190468341112</v>
      </c>
      <c r="AQ552" s="10">
        <v>0.882403016090393</v>
      </c>
      <c r="AR552" s="5">
        <v>0.000678924727253616</v>
      </c>
      <c r="AT552" s="10">
        <v>0.886479139328003</v>
      </c>
      <c r="AU552" s="5">
        <v>0.00130976422224194</v>
      </c>
    </row>
    <row r="553">
      <c r="A553" s="10">
        <v>0.893733680248261</v>
      </c>
      <c r="B553" s="5">
        <v>0.000582852284424007</v>
      </c>
      <c r="D553" s="10">
        <v>0.890892326831818</v>
      </c>
      <c r="E553" s="5">
        <v>0.00233277608640492</v>
      </c>
      <c r="G553" s="10">
        <v>0.892475187778473</v>
      </c>
      <c r="H553" s="5">
        <v>0.00196522497572005</v>
      </c>
      <c r="J553" s="10">
        <v>0.88885098695755</v>
      </c>
      <c r="K553" s="5">
        <v>0.00138371030334383</v>
      </c>
      <c r="M553" s="10">
        <v>0.883324503898621</v>
      </c>
      <c r="N553" s="5">
        <v>0.000977601273916662</v>
      </c>
      <c r="P553" s="10">
        <v>0.887776494026184</v>
      </c>
      <c r="Q553" s="5">
        <v>0.00106598250567913</v>
      </c>
      <c r="S553" s="10">
        <v>0.883945226669312</v>
      </c>
      <c r="T553" s="5">
        <v>0.00205915700644255</v>
      </c>
      <c r="V553" s="10">
        <v>0.888439118862152</v>
      </c>
      <c r="W553" s="5">
        <v>0.000813776510767639</v>
      </c>
      <c r="Y553" s="10">
        <v>0.890525877475739</v>
      </c>
      <c r="Z553" s="5">
        <v>0.00115534756332636</v>
      </c>
      <c r="AB553" s="10">
        <v>0.888601362705231</v>
      </c>
      <c r="AC553" s="5">
        <v>0.00119691784493625</v>
      </c>
      <c r="AE553" s="10">
        <v>0.893161475658417</v>
      </c>
      <c r="AF553" s="5">
        <v>0.000394917355151847</v>
      </c>
      <c r="AH553" s="10">
        <v>0.882466316223145</v>
      </c>
      <c r="AI553" s="5">
        <v>0.00136224750895053</v>
      </c>
      <c r="AK553" s="10">
        <v>0.892516255378723</v>
      </c>
      <c r="AL553" s="5">
        <v>0.00106848194263875</v>
      </c>
      <c r="AN553" s="10">
        <v>0.889977276325226</v>
      </c>
      <c r="AO553" s="5">
        <v>0.00166191975586116</v>
      </c>
      <c r="AQ553" s="10">
        <v>0.889277100563049</v>
      </c>
      <c r="AR553" s="5">
        <v>0.00095128029352054</v>
      </c>
      <c r="AT553" s="10">
        <v>0.889919996261597</v>
      </c>
      <c r="AU553" s="5">
        <v>0.000943935883697122</v>
      </c>
    </row>
    <row r="554">
      <c r="A554" s="10">
        <v>0.897796332836151</v>
      </c>
      <c r="B554" s="5">
        <v>0.000717426941264421</v>
      </c>
      <c r="D554" s="10">
        <v>0.897144615650177</v>
      </c>
      <c r="E554" s="5">
        <v>0.00260010827332735</v>
      </c>
      <c r="G554" s="10">
        <v>0.896225035190582</v>
      </c>
      <c r="H554" s="5">
        <v>0.00136804091744125</v>
      </c>
      <c r="J554" s="10">
        <v>0.894473850727081</v>
      </c>
      <c r="K554" s="5">
        <v>0.0013146810233593</v>
      </c>
      <c r="M554" s="10">
        <v>0.888949275016785</v>
      </c>
      <c r="N554" s="5">
        <v>0.00156932789832354</v>
      </c>
      <c r="P554" s="10">
        <v>0.894341588020325</v>
      </c>
      <c r="Q554" s="5">
        <v>0.00091492070350796</v>
      </c>
      <c r="S554" s="10">
        <v>0.889882802963257</v>
      </c>
      <c r="T554" s="5">
        <v>0.00226389733143151</v>
      </c>
      <c r="V554" s="10">
        <v>0.892814576625824</v>
      </c>
      <c r="W554" s="5">
        <v>0.00159994256682694</v>
      </c>
      <c r="Y554" s="10">
        <v>0.897712767124176</v>
      </c>
      <c r="Z554" s="5">
        <v>0.00085344648687169</v>
      </c>
      <c r="AB554" s="10">
        <v>0.892667829990387</v>
      </c>
      <c r="AC554" s="5">
        <v>0.000463692209450528</v>
      </c>
      <c r="AE554" s="10">
        <v>0.900661170482636</v>
      </c>
      <c r="AF554" s="5">
        <v>0.000999052659608424</v>
      </c>
      <c r="AH554" s="10">
        <v>0.888401985168457</v>
      </c>
      <c r="AI554" s="5">
        <v>0.000744092336390167</v>
      </c>
      <c r="AK554" s="10">
        <v>0.898455739021301</v>
      </c>
      <c r="AL554" s="5">
        <v>0.000752155086956918</v>
      </c>
      <c r="AN554" s="10">
        <v>0.894661724567413</v>
      </c>
      <c r="AO554" s="5">
        <v>0.00117360963486135</v>
      </c>
      <c r="AQ554" s="10">
        <v>0.896776795387268</v>
      </c>
      <c r="AR554" s="5">
        <v>0.00120421301107854</v>
      </c>
      <c r="AT554" s="10">
        <v>0.895542860031128</v>
      </c>
      <c r="AU554" s="5">
        <v>0.00140411057509482</v>
      </c>
    </row>
    <row r="555">
      <c r="A555" s="10">
        <v>0.903108298778534</v>
      </c>
      <c r="B555" s="5">
        <v>0.00153447082266212</v>
      </c>
      <c r="D555" s="10">
        <v>0.901516258716583</v>
      </c>
      <c r="E555" s="5">
        <v>0.0025783758610487</v>
      </c>
      <c r="G555" s="10">
        <v>0.90278822183609</v>
      </c>
      <c r="H555" s="5">
        <v>0.000648502667900175</v>
      </c>
      <c r="J555" s="10">
        <v>0.9019735455513</v>
      </c>
      <c r="K555" s="5">
        <v>0.00129502231720835</v>
      </c>
      <c r="M555" s="10">
        <v>0.896761775016785</v>
      </c>
      <c r="N555" s="5">
        <v>0.00120269448962063</v>
      </c>
      <c r="P555" s="10">
        <v>0.901528477668762</v>
      </c>
      <c r="Q555" s="5">
        <v>0.00156016694381833</v>
      </c>
      <c r="S555" s="10">
        <v>0.898008108139038</v>
      </c>
      <c r="T555" s="5">
        <v>0.00196853838860989</v>
      </c>
      <c r="V555" s="10">
        <v>0.899379670619965</v>
      </c>
      <c r="W555" s="5">
        <v>0.00105637102387846</v>
      </c>
      <c r="Y555" s="10">
        <v>0.902711927890778</v>
      </c>
      <c r="Z555" s="5">
        <v>0.000775060791056603</v>
      </c>
      <c r="AB555" s="10">
        <v>0.899229109287262</v>
      </c>
      <c r="AC555" s="5">
        <v>0.00084596301894635</v>
      </c>
      <c r="AE555" s="10">
        <v>0.908160865306854</v>
      </c>
      <c r="AF555" s="5">
        <v>0.000635493488516659</v>
      </c>
      <c r="AH555" s="10">
        <v>0.896214485168457</v>
      </c>
      <c r="AI555" s="5">
        <v>0.000615110446233302</v>
      </c>
      <c r="AK555" s="10">
        <v>0.906268239021301</v>
      </c>
      <c r="AL555" s="5">
        <v>0.00118353124707937</v>
      </c>
      <c r="AN555" s="10">
        <v>0.899658977985382</v>
      </c>
      <c r="AO555" s="5">
        <v>0.000340408587362617</v>
      </c>
      <c r="AQ555" s="10">
        <v>0.902090668678284</v>
      </c>
      <c r="AR555" s="5">
        <v>0.00130831031128764</v>
      </c>
      <c r="AT555" s="10">
        <v>0.903042554855347</v>
      </c>
      <c r="AU555" s="5">
        <v>0.000886856287252158</v>
      </c>
    </row>
    <row r="556">
      <c r="A556" s="10">
        <v>0.911233603954315</v>
      </c>
      <c r="B556" s="5">
        <v>0.00174170208629221</v>
      </c>
      <c r="D556" s="10">
        <v>0.906830132007599</v>
      </c>
      <c r="E556" s="5">
        <v>0.00224584550596774</v>
      </c>
      <c r="G556" s="10">
        <v>0.91060072183609</v>
      </c>
      <c r="H556" s="5">
        <v>0.0017893920885399</v>
      </c>
      <c r="J556" s="10">
        <v>0.908225834369659</v>
      </c>
      <c r="K556" s="5">
        <v>0.000839295971672982</v>
      </c>
      <c r="M556" s="10">
        <v>0.903948664665222</v>
      </c>
      <c r="N556" s="5">
        <v>0.000607014226261526</v>
      </c>
      <c r="P556" s="10">
        <v>0.907151341438293</v>
      </c>
      <c r="Q556" s="5">
        <v>0.00170793966390193</v>
      </c>
      <c r="S556" s="10">
        <v>0.904569387435913</v>
      </c>
      <c r="T556" s="5">
        <v>0.00120937917381525</v>
      </c>
      <c r="V556" s="10">
        <v>0.907192170619965</v>
      </c>
      <c r="W556" s="5">
        <v>0.000967848056461662</v>
      </c>
      <c r="Y556" s="10">
        <v>0.907087385654449</v>
      </c>
      <c r="Z556" s="5">
        <v>0.00136075436603278</v>
      </c>
      <c r="AB556" s="10">
        <v>0.906728804111481</v>
      </c>
      <c r="AC556" s="5">
        <v>0.000469739461550489</v>
      </c>
      <c r="AE556" s="10">
        <v>0.913161933422089</v>
      </c>
      <c r="AF556" s="5">
        <v>0.00120631081517786</v>
      </c>
      <c r="AH556" s="10">
        <v>0.902775764465332</v>
      </c>
      <c r="AI556" s="5">
        <v>0.000275581609457731</v>
      </c>
      <c r="AK556" s="10">
        <v>0.912829518318176</v>
      </c>
      <c r="AL556" s="5">
        <v>0.000788708392065018</v>
      </c>
      <c r="AN556" s="10">
        <v>0.90684586763382</v>
      </c>
      <c r="AO556" s="5">
        <v>0.00085070141358301</v>
      </c>
      <c r="AQ556" s="10">
        <v>0.906466126441956</v>
      </c>
      <c r="AR556" s="5">
        <v>0.000957172713242471</v>
      </c>
      <c r="AT556" s="10">
        <v>0.909603834152222</v>
      </c>
      <c r="AU556" s="5">
        <v>0.000706654682289809</v>
      </c>
    </row>
    <row r="557">
      <c r="A557" s="10">
        <v>0.918108642101288</v>
      </c>
      <c r="B557" s="5">
        <v>0.00211138278245926</v>
      </c>
      <c r="D557" s="10">
        <v>0.914642632007599</v>
      </c>
      <c r="E557" s="5">
        <v>0.00129826075863093</v>
      </c>
      <c r="G557" s="10">
        <v>0.915912687778473</v>
      </c>
      <c r="H557" s="5">
        <v>0.00220047938637435</v>
      </c>
      <c r="J557" s="10">
        <v>0.912914097309113</v>
      </c>
      <c r="K557" s="5">
        <v>0.00116813357453793</v>
      </c>
      <c r="M557" s="10">
        <v>0.908324122428894</v>
      </c>
      <c r="N557" s="5">
        <v>0.00136953766923398</v>
      </c>
      <c r="P557" s="10">
        <v>0.911526799201965</v>
      </c>
      <c r="Q557" s="5">
        <v>0.00137051742058247</v>
      </c>
      <c r="S557" s="10">
        <v>0.908008337020874</v>
      </c>
      <c r="T557" s="5">
        <v>0.000738267262931913</v>
      </c>
      <c r="V557" s="10">
        <v>0.913440644741058</v>
      </c>
      <c r="W557" s="5">
        <v>0.00091283762594685</v>
      </c>
      <c r="Y557" s="10">
        <v>0.913963377475739</v>
      </c>
      <c r="Z557" s="5">
        <v>0.000998058938421309</v>
      </c>
      <c r="AB557" s="10">
        <v>0.912038862705231</v>
      </c>
      <c r="AC557" s="5">
        <v>5.03215378557798e-05</v>
      </c>
      <c r="AE557" s="10">
        <v>0.917533576488495</v>
      </c>
      <c r="AF557" s="5">
        <v>0.00135575199965388</v>
      </c>
      <c r="AH557" s="10">
        <v>0.90715503692627</v>
      </c>
      <c r="AI557" s="5">
        <v>0.000644038722384721</v>
      </c>
      <c r="AK557" s="10">
        <v>0.916892170906067</v>
      </c>
      <c r="AL557" s="5">
        <v>0.0010513769229874</v>
      </c>
      <c r="AN557" s="10">
        <v>0.91435319185257</v>
      </c>
      <c r="AO557" s="5">
        <v>0.00042385671986267</v>
      </c>
      <c r="AQ557" s="10">
        <v>0.912714600563049</v>
      </c>
      <c r="AR557" s="5">
        <v>0.00068961811484769</v>
      </c>
      <c r="AT557" s="10">
        <v>0.913983106613159</v>
      </c>
      <c r="AU557" s="5">
        <v>0.00204826099798083</v>
      </c>
    </row>
    <row r="558">
      <c r="A558" s="10">
        <v>0.92248409986496</v>
      </c>
      <c r="B558" s="5">
        <v>0.00128679862245917</v>
      </c>
      <c r="D558" s="10">
        <v>0.921829521656036</v>
      </c>
      <c r="E558" s="5">
        <v>0.00196057837456465</v>
      </c>
      <c r="G558" s="10">
        <v>0.920288145542145</v>
      </c>
      <c r="H558" s="5">
        <v>0.00272473762743175</v>
      </c>
      <c r="J558" s="10">
        <v>0.917911350727081</v>
      </c>
      <c r="K558" s="5">
        <v>0.00116277218330652</v>
      </c>
      <c r="M558" s="10">
        <v>0.913323283195496</v>
      </c>
      <c r="N558" s="5">
        <v>0.00180654565338045</v>
      </c>
      <c r="P558" s="10">
        <v>0.917779088020325</v>
      </c>
      <c r="Q558" s="5">
        <v>0.00103112205397338</v>
      </c>
      <c r="S558" s="10">
        <v>0.913007497787476</v>
      </c>
      <c r="T558" s="5">
        <v>0.000313378171995282</v>
      </c>
      <c r="V558" s="10">
        <v>0.917503297328949</v>
      </c>
      <c r="W558" s="5">
        <v>0.00111833668779582</v>
      </c>
      <c r="Y558" s="10">
        <v>0.921775877475739</v>
      </c>
      <c r="Z558" s="5">
        <v>0.00114370614755899</v>
      </c>
      <c r="AB558" s="10">
        <v>0.916418135166168</v>
      </c>
      <c r="AC558" s="5">
        <v>0.00061876024119556</v>
      </c>
      <c r="AE558" s="10">
        <v>0.925037086009979</v>
      </c>
      <c r="AF558" s="5">
        <v>0.000751861662138253</v>
      </c>
      <c r="AH558" s="10">
        <v>0.91246509552002</v>
      </c>
      <c r="AI558" s="5">
        <v>0.00105425727088004</v>
      </c>
      <c r="AK558" s="10">
        <v>0.922515034675598</v>
      </c>
      <c r="AL558" s="5">
        <v>0.00140824040863663</v>
      </c>
      <c r="AN558" s="10">
        <v>0.919350445270538</v>
      </c>
      <c r="AO558" s="5">
        <v>0.000522457936313003</v>
      </c>
      <c r="AQ558" s="10">
        <v>0.920839905738831</v>
      </c>
      <c r="AR558" s="5">
        <v>0.00121643417514861</v>
      </c>
      <c r="AT558" s="10">
        <v>0.919293165206909</v>
      </c>
      <c r="AU558" s="5">
        <v>0.00155294220894575</v>
      </c>
    </row>
    <row r="559">
      <c r="A559" s="10">
        <v>0.927796065807343</v>
      </c>
      <c r="B559" s="5">
        <v>0.00244199275039136</v>
      </c>
      <c r="D559" s="10">
        <v>0.92651778459549</v>
      </c>
      <c r="E559" s="5">
        <v>0.00175169191788882</v>
      </c>
      <c r="G559" s="10">
        <v>0.926538527011871</v>
      </c>
      <c r="H559" s="5">
        <v>0.00257402355782688</v>
      </c>
      <c r="J559" s="10">
        <v>0.925723850727081</v>
      </c>
      <c r="K559" s="5">
        <v>0.00120856834109873</v>
      </c>
      <c r="M559" s="10">
        <v>0.920824885368347</v>
      </c>
      <c r="N559" s="5">
        <v>0.00132683850824833</v>
      </c>
      <c r="P559" s="10">
        <v>0.925904393196106</v>
      </c>
      <c r="Q559" s="5">
        <v>0.000878525723237544</v>
      </c>
      <c r="S559" s="10">
        <v>0.920507192611694</v>
      </c>
      <c r="T559" s="5">
        <v>0.00170817307662219</v>
      </c>
      <c r="V559" s="10">
        <v>0.923442780971527</v>
      </c>
      <c r="W559" s="5">
        <v>0.000821574940346181</v>
      </c>
      <c r="Y559" s="10">
        <v>0.927400648593903</v>
      </c>
      <c r="Z559" s="5">
        <v>0.000798343680799007</v>
      </c>
      <c r="AB559" s="10">
        <v>0.922666609287262</v>
      </c>
      <c r="AC559" s="5">
        <v>0.000703853322193027</v>
      </c>
      <c r="AE559" s="10">
        <v>0.932536780834198</v>
      </c>
      <c r="AF559" s="5">
        <v>0.000206523080123588</v>
      </c>
      <c r="AH559" s="10">
        <v>0.92027759552002</v>
      </c>
      <c r="AI559" s="5">
        <v>0.000604670029133558</v>
      </c>
      <c r="AK559" s="10">
        <v>0.930327534675598</v>
      </c>
      <c r="AL559" s="5">
        <v>0.00129576865583658</v>
      </c>
      <c r="AN559" s="10">
        <v>0.923722088336945</v>
      </c>
      <c r="AO559" s="5">
        <v>0.00109144183807075</v>
      </c>
      <c r="AQ559" s="10">
        <v>0.92709219455719</v>
      </c>
      <c r="AR559" s="5">
        <v>0.000564352085348219</v>
      </c>
      <c r="AT559" s="10">
        <v>0.926792860031128</v>
      </c>
      <c r="AU559" s="5">
        <v>0.00068967230618</v>
      </c>
    </row>
    <row r="560">
      <c r="A560" s="10">
        <v>0.935608565807343</v>
      </c>
      <c r="B560" s="5">
        <v>0.00242668460123241</v>
      </c>
      <c r="D560" s="10">
        <v>0.931206047534943</v>
      </c>
      <c r="E560" s="5">
        <v>0.00225787214003503</v>
      </c>
      <c r="G560" s="10">
        <v>0.934351027011871</v>
      </c>
      <c r="H560" s="5">
        <v>0.00151686440221965</v>
      </c>
      <c r="J560" s="10">
        <v>0.9332235455513</v>
      </c>
      <c r="K560" s="5">
        <v>0.000857614271808416</v>
      </c>
      <c r="M560" s="10">
        <v>0.928324580192566</v>
      </c>
      <c r="N560" s="5">
        <v>0.00075567071326077</v>
      </c>
      <c r="P560" s="10">
        <v>0.9321528673172</v>
      </c>
      <c r="Q560" s="5">
        <v>0.000772848259657621</v>
      </c>
      <c r="S560" s="10">
        <v>0.927383184432983</v>
      </c>
      <c r="T560" s="5">
        <v>0.00184893212281168</v>
      </c>
      <c r="V560" s="10">
        <v>0.931255280971527</v>
      </c>
      <c r="W560" s="5">
        <v>0.000920425343792886</v>
      </c>
      <c r="Y560" s="10">
        <v>0.931776106357574</v>
      </c>
      <c r="Z560" s="5">
        <v>0.00052282988326624</v>
      </c>
      <c r="AB560" s="10">
        <v>0.930479109287262</v>
      </c>
      <c r="AC560" s="5">
        <v>0.00104940892197192</v>
      </c>
      <c r="AE560" s="10">
        <v>0.937221229076386</v>
      </c>
      <c r="AF560" s="5">
        <v>0.00121954001951963</v>
      </c>
      <c r="AH560" s="10">
        <v>0.927464485168457</v>
      </c>
      <c r="AI560" s="5">
        <v>0.000580309191718698</v>
      </c>
      <c r="AK560" s="10">
        <v>0.93720543384552</v>
      </c>
      <c r="AL560" s="5">
        <v>0.00205776491202414</v>
      </c>
      <c r="AN560" s="10">
        <v>0.930596172809601</v>
      </c>
      <c r="AO560" s="5">
        <v>0.000382452737540007</v>
      </c>
      <c r="AQ560" s="10">
        <v>0.931154847145081</v>
      </c>
      <c r="AR560" s="5">
        <v>0.000781931099481881</v>
      </c>
      <c r="AT560" s="10">
        <v>0.934292554855347</v>
      </c>
      <c r="AU560" s="5">
        <v>0.000248602824285626</v>
      </c>
    </row>
    <row r="561">
      <c r="A561" s="10">
        <v>0.942796409130096</v>
      </c>
      <c r="B561" s="5">
        <v>0.000799451023340225</v>
      </c>
      <c r="D561" s="10">
        <v>0.938705742359161</v>
      </c>
      <c r="E561" s="5">
        <v>0.00235366448760033</v>
      </c>
      <c r="G561" s="10">
        <v>0.940599501132965</v>
      </c>
      <c r="H561" s="5">
        <v>0.00110469642095268</v>
      </c>
      <c r="J561" s="10">
        <v>0.937911808490753</v>
      </c>
      <c r="K561" s="5">
        <v>0.00135824317112565</v>
      </c>
      <c r="M561" s="10">
        <v>0.933010935783386</v>
      </c>
      <c r="N561" s="5">
        <v>0.000782028015237302</v>
      </c>
      <c r="P561" s="10">
        <v>0.936528325080872</v>
      </c>
      <c r="Q561" s="5">
        <v>0.00153714581392705</v>
      </c>
      <c r="S561" s="10">
        <v>0.931756734848022</v>
      </c>
      <c r="T561" s="5">
        <v>0.00187112984713167</v>
      </c>
      <c r="V561" s="10">
        <v>0.937816560268402</v>
      </c>
      <c r="W561" s="5">
        <v>0.000742326083127409</v>
      </c>
      <c r="Y561" s="10">
        <v>0.938024580478668</v>
      </c>
      <c r="Z561" s="5">
        <v>0.000480662012705579</v>
      </c>
      <c r="AB561" s="10">
        <v>0.937040388584137</v>
      </c>
      <c r="AC561" s="5">
        <v>0.000523732509464026</v>
      </c>
      <c r="AE561" s="10">
        <v>0.941283881664276</v>
      </c>
      <c r="AF561" s="5">
        <v>0.00127931637689471</v>
      </c>
      <c r="AH561" s="10">
        <v>0.931843757629395</v>
      </c>
      <c r="AI561" s="5">
        <v>0.000661656900774688</v>
      </c>
      <c r="AK561" s="10">
        <v>0.941580891609192</v>
      </c>
      <c r="AL561" s="5">
        <v>0.00130373530555516</v>
      </c>
      <c r="AN561" s="10">
        <v>0.938721477985382</v>
      </c>
      <c r="AO561" s="5">
        <v>0.000235404804698192</v>
      </c>
      <c r="AQ561" s="10">
        <v>0.936777710914612</v>
      </c>
      <c r="AR561" s="5">
        <v>0.000273446727078408</v>
      </c>
      <c r="AT561" s="10">
        <v>0.938984632492065</v>
      </c>
      <c r="AU561" s="5">
        <v>0.000414888374507427</v>
      </c>
    </row>
    <row r="562">
      <c r="A562" s="10">
        <v>0.946859061717987</v>
      </c>
      <c r="B562" s="5">
        <v>0.000518877757713199</v>
      </c>
      <c r="D562" s="10">
        <v>0.94620543718338</v>
      </c>
      <c r="E562" s="5">
        <v>0.00247984053567052</v>
      </c>
      <c r="G562" s="10">
        <v>0.944974958896637</v>
      </c>
      <c r="H562" s="5">
        <v>0.00139234971720725</v>
      </c>
      <c r="J562" s="10">
        <v>0.942287266254425</v>
      </c>
      <c r="K562" s="5">
        <v>0.00130284111946821</v>
      </c>
      <c r="M562" s="10">
        <v>0.937699198722839</v>
      </c>
      <c r="N562" s="5">
        <v>0.00126832479145378</v>
      </c>
      <c r="P562" s="10">
        <v>0.942151188850403</v>
      </c>
      <c r="Q562" s="5">
        <v>0.00105918571352959</v>
      </c>
      <c r="S562" s="10">
        <v>0.936757802963257</v>
      </c>
      <c r="T562" s="5">
        <v>0.00166821735911071</v>
      </c>
      <c r="V562" s="10">
        <v>0.942192018032074</v>
      </c>
      <c r="W562" s="5">
        <v>0.000960892823059112</v>
      </c>
      <c r="Y562" s="10">
        <v>0.946149885654449</v>
      </c>
      <c r="Z562" s="5">
        <v>0.00117009365931153</v>
      </c>
      <c r="AB562" s="10">
        <v>0.941106855869293</v>
      </c>
      <c r="AC562" s="5">
        <v>0.00056584709091112</v>
      </c>
      <c r="AE562" s="10">
        <v>0.947848975658417</v>
      </c>
      <c r="AF562" s="5">
        <v>0.00131336937192827</v>
      </c>
      <c r="AH562" s="10">
        <v>0.936841011047363</v>
      </c>
      <c r="AI562" s="5">
        <v>0.000897217134479433</v>
      </c>
      <c r="AK562" s="10">
        <v>0.946578145027161</v>
      </c>
      <c r="AL562" s="5">
        <v>0.000739267619792372</v>
      </c>
      <c r="AN562" s="10">
        <v>0.944039165973663</v>
      </c>
      <c r="AO562" s="5">
        <v>0.000719660078175366</v>
      </c>
      <c r="AQ562" s="10">
        <v>0.944903016090393</v>
      </c>
      <c r="AR562" s="5">
        <v>0.000398276373744011</v>
      </c>
      <c r="AT562" s="10">
        <v>0.943356275558472</v>
      </c>
      <c r="AU562" s="5">
        <v>0.000171238818438724</v>
      </c>
    </row>
    <row r="563">
      <c r="A563" s="10">
        <v>0.951233565807343</v>
      </c>
      <c r="B563" s="5">
        <v>0.000589478120673448</v>
      </c>
      <c r="D563" s="10">
        <v>0.951206505298615</v>
      </c>
      <c r="E563" s="5">
        <v>0.00252203992567956</v>
      </c>
      <c r="G563" s="10">
        <v>0.950599730014801</v>
      </c>
      <c r="H563" s="5">
        <v>0.00210648588836193</v>
      </c>
      <c r="J563" s="10">
        <v>0.949786961078644</v>
      </c>
      <c r="K563" s="5">
        <v>0.000687387073412538</v>
      </c>
      <c r="M563" s="10">
        <v>0.945511698722839</v>
      </c>
      <c r="N563" s="5">
        <v>0.00143806741107255</v>
      </c>
      <c r="P563" s="10">
        <v>0.949963688850403</v>
      </c>
      <c r="Q563" s="5">
        <v>0.000483222043840215</v>
      </c>
      <c r="S563" s="10">
        <v>0.944257497787476</v>
      </c>
      <c r="T563" s="5">
        <v>0.00122139218728989</v>
      </c>
      <c r="V563" s="10">
        <v>0.947814881801605</v>
      </c>
      <c r="W563" s="5">
        <v>0.00182672904338688</v>
      </c>
      <c r="Y563" s="10">
        <v>0.952087461948395</v>
      </c>
      <c r="Z563" s="5">
        <v>0.00164816866163164</v>
      </c>
      <c r="AB563" s="10">
        <v>0.946729719638824</v>
      </c>
      <c r="AC563" s="5">
        <v>0.000912482501007617</v>
      </c>
      <c r="AE563" s="10">
        <v>0.955348670482636</v>
      </c>
      <c r="AF563" s="5">
        <v>0.000668321619741619</v>
      </c>
      <c r="AH563" s="10">
        <v>0.944653511047363</v>
      </c>
      <c r="AI563" s="5">
        <v>0.000950506539084017</v>
      </c>
      <c r="AK563" s="10">
        <v>0.954703450202942</v>
      </c>
      <c r="AL563" s="5">
        <v>0.000548768613953143</v>
      </c>
      <c r="AN563" s="10">
        <v>0.948098003864288</v>
      </c>
      <c r="AO563" s="5">
        <v>0.00104875746183097</v>
      </c>
      <c r="AQ563" s="10">
        <v>0.951464295387268</v>
      </c>
      <c r="AR563" s="5">
        <v>0.000789132667705417</v>
      </c>
      <c r="AT563" s="10">
        <v>0.95085597038269</v>
      </c>
      <c r="AU563" s="5">
        <v>0.000209684963920154</v>
      </c>
    </row>
    <row r="564">
      <c r="A564" s="10">
        <v>0.958733260631561</v>
      </c>
      <c r="B564" s="5">
        <v>0.000696406583301723</v>
      </c>
      <c r="D564" s="10">
        <v>0.955894768238068</v>
      </c>
      <c r="E564" s="5">
        <v>0.00180908292531967</v>
      </c>
      <c r="G564" s="10">
        <v>0.958412230014801</v>
      </c>
      <c r="H564" s="5">
        <v>0.00226287194527686</v>
      </c>
      <c r="J564" s="10">
        <v>0.957599461078644</v>
      </c>
      <c r="K564" s="5">
        <v>0.000495937478262931</v>
      </c>
      <c r="M564" s="10">
        <v>0.953011393547058</v>
      </c>
      <c r="N564" s="5">
        <v>0.00158382451627403</v>
      </c>
      <c r="P564" s="10">
        <v>0.956841588020325</v>
      </c>
      <c r="Q564" s="5">
        <v>0.000195569024072029</v>
      </c>
      <c r="S564" s="10">
        <v>0.951757192611694</v>
      </c>
      <c r="T564" s="5">
        <v>0.00261305319145322</v>
      </c>
      <c r="V564" s="10">
        <v>0.955627381801605</v>
      </c>
      <c r="W564" s="5">
        <v>0.00125259603373706</v>
      </c>
      <c r="Y564" s="10">
        <v>0.956150114536285</v>
      </c>
      <c r="Z564" s="5">
        <v>0.00133178033865988</v>
      </c>
      <c r="AB564" s="10">
        <v>0.954855024814606</v>
      </c>
      <c r="AC564" s="5">
        <v>0.00150143855717033</v>
      </c>
      <c r="AE564" s="10">
        <v>0.960971534252167</v>
      </c>
      <c r="AF564" s="5">
        <v>0.000448324164608493</v>
      </c>
      <c r="AH564" s="10">
        <v>0.952153205871582</v>
      </c>
      <c r="AI564" s="5">
        <v>0.000893302145414054</v>
      </c>
      <c r="AK564" s="10">
        <v>0.961577534675598</v>
      </c>
      <c r="AL564" s="5">
        <v>0.00114041694905609</v>
      </c>
      <c r="AN564" s="10">
        <v>0.954972088336945</v>
      </c>
      <c r="AO564" s="5">
        <v>0.000885916233528405</v>
      </c>
      <c r="AQ564" s="10">
        <v>0.955526947975159</v>
      </c>
      <c r="AR564" s="5">
        <v>0.000759671092964709</v>
      </c>
      <c r="AT564" s="10">
        <v>0.958355665206909</v>
      </c>
      <c r="AU564" s="5">
        <v>0.00084345688810572</v>
      </c>
    </row>
    <row r="565">
      <c r="A565" s="10">
        <v>0.965921103954315</v>
      </c>
      <c r="B565" s="5">
        <v>0.000740503193810582</v>
      </c>
      <c r="D565" s="10">
        <v>0.963081657886505</v>
      </c>
      <c r="E565" s="5">
        <v>0.00233024405315518</v>
      </c>
      <c r="G565" s="10">
        <v>0.96528822183609</v>
      </c>
      <c r="H565" s="5">
        <v>0.00188473612070084</v>
      </c>
      <c r="J565" s="10">
        <v>0.962600529193878</v>
      </c>
      <c r="K565" s="5">
        <v>0.00117483548820019</v>
      </c>
      <c r="M565" s="10">
        <v>0.957074046134949</v>
      </c>
      <c r="N565" s="5">
        <v>0.000801005633547902</v>
      </c>
      <c r="P565" s="10">
        <v>0.961217045783997</v>
      </c>
      <c r="Q565" s="5">
        <v>0.000736672431230545</v>
      </c>
      <c r="S565" s="10">
        <v>0.956758260726929</v>
      </c>
      <c r="T565" s="5">
        <v>0.00136737420689315</v>
      </c>
      <c r="V565" s="10">
        <v>0.962505280971527</v>
      </c>
      <c r="W565" s="5">
        <v>0.00213487236760557</v>
      </c>
      <c r="Y565" s="10">
        <v>0.962400496006012</v>
      </c>
      <c r="Z565" s="5">
        <v>0.000308110000332817</v>
      </c>
      <c r="AB565" s="10">
        <v>0.961729109287262</v>
      </c>
      <c r="AC565" s="5">
        <v>0.00115717889275402</v>
      </c>
      <c r="AE565" s="10">
        <v>0.965346992015839</v>
      </c>
      <c r="AF565" s="5">
        <v>0.000268259493168443</v>
      </c>
      <c r="AH565" s="10">
        <v>0.955899238586426</v>
      </c>
      <c r="AI565" s="5">
        <v>0.000944633735343814</v>
      </c>
      <c r="AK565" s="10">
        <v>0.965640187263489</v>
      </c>
      <c r="AL565" s="5">
        <v>0.000721693912055343</v>
      </c>
      <c r="AN565" s="10">
        <v>0.963097393512726</v>
      </c>
      <c r="AO565" s="5">
        <v>0.00101055484265089</v>
      </c>
      <c r="AQ565" s="10">
        <v>0.961153626441956</v>
      </c>
      <c r="AR565" s="5">
        <v>0.000506301992572844</v>
      </c>
      <c r="AT565" s="10">
        <v>0.963360548019409</v>
      </c>
      <c r="AU565" s="5">
        <v>0.000681888835970312</v>
      </c>
    </row>
    <row r="566">
      <c r="A566" s="10">
        <v>0.970608413219452</v>
      </c>
      <c r="B566" s="5">
        <v>0.00159067707136273</v>
      </c>
      <c r="D566" s="10">
        <v>0.970894157886505</v>
      </c>
      <c r="E566" s="5">
        <v>0.0029545824509114</v>
      </c>
      <c r="G566" s="10">
        <v>0.969663679599762</v>
      </c>
      <c r="H566" s="5">
        <v>0.00216887821443379</v>
      </c>
      <c r="J566" s="10">
        <v>0.96697598695755</v>
      </c>
      <c r="K566" s="5">
        <v>0.000806456955615431</v>
      </c>
      <c r="M566" s="10">
        <v>0.961136698722839</v>
      </c>
      <c r="N566" s="5">
        <v>0.0010366418864578</v>
      </c>
      <c r="P566" s="10">
        <v>0.966527104377747</v>
      </c>
      <c r="Q566" s="5">
        <v>0.000928075634874403</v>
      </c>
      <c r="S566" s="10">
        <v>0.961131811141968</v>
      </c>
      <c r="T566" s="5">
        <v>0.00162852287758142</v>
      </c>
      <c r="V566" s="10">
        <v>0.966255128383636</v>
      </c>
      <c r="W566" s="5">
        <v>0.00191187963355333</v>
      </c>
      <c r="Y566" s="10">
        <v>0.970525801181793</v>
      </c>
      <c r="Z566" s="5">
        <v>0.000772991275880486</v>
      </c>
      <c r="AB566" s="10">
        <v>0.965795576572418</v>
      </c>
      <c r="AC566" s="5">
        <v>0.00129453709814698</v>
      </c>
      <c r="AE566" s="10">
        <v>0.971599280834198</v>
      </c>
      <c r="AF566" s="5">
        <v>0.000315296900225803</v>
      </c>
      <c r="AH566" s="10">
        <v>0.960278511047363</v>
      </c>
      <c r="AI566" s="5">
        <v>0.00100401323288679</v>
      </c>
      <c r="AK566" s="10">
        <v>0.970328450202942</v>
      </c>
      <c r="AL566" s="5">
        <v>0.000853145378641784</v>
      </c>
      <c r="AN566" s="10">
        <v>0.968415081501007</v>
      </c>
      <c r="AO566" s="5">
        <v>0.000581575906835496</v>
      </c>
      <c r="AQ566" s="10">
        <v>0.969278931617737</v>
      </c>
      <c r="AR566" s="5">
        <v>0.000300507701467723</v>
      </c>
      <c r="AT566" s="10">
        <v>0.967732191085815</v>
      </c>
      <c r="AU566" s="5">
        <v>0.000966107298154384</v>
      </c>
    </row>
    <row r="567">
      <c r="A567" s="10">
        <v>0.975295722484589</v>
      </c>
      <c r="B567" s="5">
        <v>0.0014323404757306</v>
      </c>
      <c r="D567" s="10">
        <v>0.975578606128693</v>
      </c>
      <c r="E567" s="5">
        <v>0.00281574670225382</v>
      </c>
      <c r="G567" s="10">
        <v>0.974975645542145</v>
      </c>
      <c r="H567" s="5">
        <v>0.00216320599429309</v>
      </c>
      <c r="J567" s="10">
        <v>0.974162876605988</v>
      </c>
      <c r="K567" s="5">
        <v>0.00123291835188866</v>
      </c>
      <c r="M567" s="10">
        <v>0.968010783195496</v>
      </c>
      <c r="N567" s="5">
        <v>0.000729576742742211</v>
      </c>
      <c r="P567" s="10">
        <v>0.974652409553528</v>
      </c>
      <c r="Q567" s="5">
        <v>0.000499884830787778</v>
      </c>
      <c r="S567" s="10">
        <v>0.968320608139038</v>
      </c>
      <c r="T567" s="5">
        <v>0.00165463774465024</v>
      </c>
      <c r="V567" s="10">
        <v>0.971252381801605</v>
      </c>
      <c r="W567" s="5">
        <v>0.00116744579281658</v>
      </c>
      <c r="Y567" s="10">
        <v>0.976463377475739</v>
      </c>
      <c r="Z567" s="5">
        <v>0.00128624914214015</v>
      </c>
      <c r="AB567" s="10">
        <v>0.971105635166168</v>
      </c>
      <c r="AC567" s="5">
        <v>0.000785058829933405</v>
      </c>
      <c r="AE567" s="10">
        <v>0.979411780834198</v>
      </c>
      <c r="AF567" s="5">
        <v>0.00102134619373828</v>
      </c>
      <c r="AH567" s="10">
        <v>0.967465400695801</v>
      </c>
      <c r="AI567" s="5">
        <v>0.00105382245965302</v>
      </c>
      <c r="AK567" s="10">
        <v>0.977515339851379</v>
      </c>
      <c r="AL567" s="5">
        <v>0.00108207215089351</v>
      </c>
      <c r="AN567" s="10">
        <v>0.97184830904007</v>
      </c>
      <c r="AO567" s="5">
        <v>0.00111086340621114</v>
      </c>
      <c r="AQ567" s="10">
        <v>0.975840210914612</v>
      </c>
      <c r="AR567" s="5">
        <v>0.00133820855990052</v>
      </c>
      <c r="AT567" s="10">
        <v>0.975231885910034</v>
      </c>
      <c r="AU567" s="5">
        <v>0.000858788262121379</v>
      </c>
    </row>
    <row r="568">
      <c r="A568" s="10">
        <v>0.982170760631561</v>
      </c>
      <c r="B568" s="5">
        <v>0.0015426961472258</v>
      </c>
      <c r="D568" s="10">
        <v>0.979332268238068</v>
      </c>
      <c r="E568" s="5">
        <v>0.00292145553976297</v>
      </c>
      <c r="G568" s="10">
        <v>0.982788145542145</v>
      </c>
      <c r="H568" s="5">
        <v>0.00178696133662015</v>
      </c>
      <c r="J568" s="10">
        <v>0.981975376605988</v>
      </c>
      <c r="K568" s="5">
        <v>0.000684706494212151</v>
      </c>
      <c r="M568" s="10">
        <v>0.975512385368347</v>
      </c>
      <c r="N568" s="5">
        <v>0.000737747352104634</v>
      </c>
      <c r="P568" s="10">
        <v>0.981526494026184</v>
      </c>
      <c r="Q568" s="5">
        <v>0.000896503916010261</v>
      </c>
      <c r="S568" s="10">
        <v>0.976133108139038</v>
      </c>
      <c r="T568" s="5">
        <v>0.00114905391819775</v>
      </c>
      <c r="V568" s="10">
        <v>0.978439271450043</v>
      </c>
      <c r="W568" s="5">
        <v>0.00152111507486552</v>
      </c>
      <c r="Y568" s="10">
        <v>0.979900419712067</v>
      </c>
      <c r="Z568" s="5">
        <v>0.00106221623718739</v>
      </c>
      <c r="AB568" s="10">
        <v>0.979230940341949</v>
      </c>
      <c r="AC568" s="5">
        <v>0.000265429756836966</v>
      </c>
      <c r="AE568" s="10">
        <v>0.985660254955292</v>
      </c>
      <c r="AF568" s="5">
        <v>0.000803553906735033</v>
      </c>
      <c r="AH568" s="10">
        <v>0.974652290344238</v>
      </c>
      <c r="AI568" s="5">
        <v>0.000780850765295327</v>
      </c>
      <c r="AK568" s="10">
        <v>0.984706044197083</v>
      </c>
      <c r="AL568" s="5">
        <v>0.00183446169830859</v>
      </c>
      <c r="AN568" s="10">
        <v>0.978096783161163</v>
      </c>
      <c r="AO568" s="5">
        <v>0.00151081674266607</v>
      </c>
      <c r="AQ568" s="10">
        <v>0.979590058326721</v>
      </c>
      <c r="AR568" s="5">
        <v>0.00143139436841011</v>
      </c>
      <c r="AT568" s="10">
        <v>0.983044385910034</v>
      </c>
      <c r="AU568" s="5">
        <v>0.000998892704956234</v>
      </c>
    </row>
    <row r="569">
      <c r="A569" s="10">
        <v>0.990296065807343</v>
      </c>
      <c r="B569" s="5">
        <v>0.0009070651140064</v>
      </c>
      <c r="D569" s="10">
        <v>0.985893547534943</v>
      </c>
      <c r="E569" s="5">
        <v>0.00237814034335315</v>
      </c>
      <c r="G569" s="10">
        <v>0.989975035190582</v>
      </c>
      <c r="H569" s="5">
        <v>0.00232499418780208</v>
      </c>
      <c r="J569" s="10">
        <v>0.986663639545441</v>
      </c>
      <c r="K569" s="5">
        <v>0.00142615521326661</v>
      </c>
      <c r="M569" s="10">
        <v>0.98082435131073</v>
      </c>
      <c r="N569" s="5">
        <v>0.00117976358160377</v>
      </c>
      <c r="P569" s="10">
        <v>0.985276341438293</v>
      </c>
      <c r="Q569" s="5">
        <v>0.000917113211471587</v>
      </c>
      <c r="S569" s="10">
        <v>0.981445074081421</v>
      </c>
      <c r="T569" s="5">
        <v>0.000775611435528845</v>
      </c>
      <c r="V569" s="10">
        <v>0.985317170619965</v>
      </c>
      <c r="W569" s="5">
        <v>0.00126587471459061</v>
      </c>
      <c r="Y569" s="10">
        <v>0.985525190830231</v>
      </c>
      <c r="Z569" s="5">
        <v>0.00160211999900639</v>
      </c>
      <c r="AB569" s="10">
        <v>0.986105024814606</v>
      </c>
      <c r="AC569" s="5">
        <v>0.0010113975731656</v>
      </c>
      <c r="AE569" s="10">
        <v>0.990035712718964</v>
      </c>
      <c r="AF569" s="5">
        <v>0.000822662725113332</v>
      </c>
      <c r="AH569" s="10">
        <v>0.979649543762207</v>
      </c>
      <c r="AI569" s="5">
        <v>0.000382595258997753</v>
      </c>
      <c r="AK569" s="10">
        <v>0.989703297615051</v>
      </c>
      <c r="AL569" s="5">
        <v>0.00212477939203382</v>
      </c>
      <c r="AN569" s="10">
        <v>0.985596477985382</v>
      </c>
      <c r="AO569" s="5">
        <v>0.00112046743743122</v>
      </c>
      <c r="AQ569" s="10">
        <v>0.984591126441956</v>
      </c>
      <c r="AR569" s="5">
        <v>0.000772983417846262</v>
      </c>
      <c r="AT569" s="10">
        <v>0.987728834152222</v>
      </c>
      <c r="AU569" s="5">
        <v>0.00110078696161509</v>
      </c>
    </row>
    <row r="570">
      <c r="A570" s="10">
        <v>0.995608985424042</v>
      </c>
      <c r="B570" s="5">
        <v>0.000539669534191489</v>
      </c>
      <c r="D570" s="10">
        <v>0.993393242359161</v>
      </c>
      <c r="E570" s="5">
        <v>0.00313772726804018</v>
      </c>
      <c r="G570" s="10">
        <v>0.993724882602692</v>
      </c>
      <c r="H570" s="5">
        <v>0.002249367069453</v>
      </c>
      <c r="J570" s="10">
        <v>0.990726292133331</v>
      </c>
      <c r="K570" s="5">
        <v>0.00164463592227548</v>
      </c>
      <c r="M570" s="10">
        <v>0.985199809074402</v>
      </c>
      <c r="N570" s="5">
        <v>0.00130153517238796</v>
      </c>
      <c r="P570" s="10">
        <v>0.989964604377747</v>
      </c>
      <c r="Q570" s="5">
        <v>0.000756185443606228</v>
      </c>
      <c r="S570" s="10">
        <v>0.985507726669312</v>
      </c>
      <c r="T570" s="5">
        <v>0.00177737756166607</v>
      </c>
      <c r="V570" s="10">
        <v>0.990001618862152</v>
      </c>
      <c r="W570" s="5">
        <v>0.00132699741516262</v>
      </c>
      <c r="Y570" s="10">
        <v>0.993024885654449</v>
      </c>
      <c r="Z570" s="5">
        <v>0.00137446529697627</v>
      </c>
      <c r="AB570" s="10">
        <v>0.989851057529449</v>
      </c>
      <c r="AC570" s="5">
        <v>0.000995415728539228</v>
      </c>
      <c r="AE570" s="10">
        <v>0.995658576488495</v>
      </c>
      <c r="AF570" s="5">
        <v>0.00112889532465488</v>
      </c>
      <c r="AH570" s="10">
        <v>0.984028816223145</v>
      </c>
      <c r="AI570" s="5">
        <v>0.000524192466400564</v>
      </c>
      <c r="AK570" s="10">
        <v>0.994078755378723</v>
      </c>
      <c r="AL570" s="5">
        <v>0.00164958613459021</v>
      </c>
      <c r="AN570" s="10">
        <v>0.991539776325226</v>
      </c>
      <c r="AO570" s="5">
        <v>0.000706428021658212</v>
      </c>
      <c r="AQ570" s="10">
        <v>0.992090821266174</v>
      </c>
      <c r="AR570" s="5">
        <v>0.000958263874053955</v>
      </c>
      <c r="AT570" s="10">
        <v>0.991482496261597</v>
      </c>
      <c r="AU570" s="5">
        <v>0.000756186549551785</v>
      </c>
    </row>
    <row r="571">
      <c r="A571" s="10">
        <v>0.999671638011932</v>
      </c>
      <c r="B571" s="5">
        <v>0.00143988023046404</v>
      </c>
      <c r="D571" s="10">
        <v>0.998707115650177</v>
      </c>
      <c r="E571" s="5">
        <v>0.00267416820861399</v>
      </c>
      <c r="G571" s="10">
        <v>0.998413145542145</v>
      </c>
      <c r="H571" s="5">
        <v>0.00202572671696544</v>
      </c>
      <c r="J571" s="10">
        <v>0.997287571430206</v>
      </c>
      <c r="K571" s="5">
        <v>0.00147195137105882</v>
      </c>
      <c r="M571" s="10">
        <v>0.991761088371277</v>
      </c>
      <c r="N571" s="5">
        <v>0.00162072514649481</v>
      </c>
      <c r="P571" s="10">
        <v>0.997464299201965</v>
      </c>
      <c r="Q571" s="5">
        <v>0.000554477446712554</v>
      </c>
      <c r="S571" s="10">
        <v>0.992694616317749</v>
      </c>
      <c r="T571" s="5">
        <v>0.00192492664791644</v>
      </c>
      <c r="V571" s="10">
        <v>0.994689881801605</v>
      </c>
      <c r="W571" s="5">
        <v>0.00103002483956516</v>
      </c>
      <c r="Y571" s="10">
        <v>0.999588072299957</v>
      </c>
      <c r="Z571" s="5">
        <v>0.00128185143694282</v>
      </c>
      <c r="AB571" s="10">
        <v>0.994543135166168</v>
      </c>
      <c r="AC571" s="5">
        <v>0.000741648429539055</v>
      </c>
      <c r="AE571" s="10">
        <v>1.00347101688385</v>
      </c>
      <c r="AF571" s="5">
        <v>0.00166908907704055</v>
      </c>
      <c r="AH571" s="10">
        <v>0.990902900695801</v>
      </c>
      <c r="AI571" s="5">
        <v>0.00091679283650592</v>
      </c>
      <c r="AK571" s="10">
        <v>1.00095283985138</v>
      </c>
      <c r="AL571" s="5">
        <v>0.00125968386419117</v>
      </c>
      <c r="AN571" s="10">
        <v>0.995911419391632</v>
      </c>
      <c r="AO571" s="5">
        <v>0.000558526371605694</v>
      </c>
      <c r="AQ571" s="10">
        <v>0.998964905738831</v>
      </c>
      <c r="AR571" s="5">
        <v>0.000840417691506445</v>
      </c>
      <c r="AT571" s="10">
        <v>0.998043775558472</v>
      </c>
      <c r="AU571" s="5">
        <v>0.000643206760287285</v>
      </c>
    </row>
    <row r="572">
      <c r="A572" s="10">
        <v>1.00623393058777</v>
      </c>
      <c r="B572" s="5">
        <v>0.00150042725726962</v>
      </c>
      <c r="D572" s="10">
        <v>1.00307869911194</v>
      </c>
      <c r="E572" s="5">
        <v>0.00247899629175663</v>
      </c>
      <c r="G572" s="10">
        <v>1.00591289997101</v>
      </c>
      <c r="H572" s="5">
        <v>0.00117303093429655</v>
      </c>
      <c r="J572" s="10">
        <v>1.00478720664978</v>
      </c>
      <c r="K572" s="5">
        <v>0.00124073727056384</v>
      </c>
      <c r="M572" s="10">
        <v>0.999886393547058</v>
      </c>
      <c r="N572" s="5">
        <v>0.00140854681376368</v>
      </c>
      <c r="P572" s="10">
        <v>1.00434219837189</v>
      </c>
      <c r="Q572" s="5">
        <v>0.000626609951723367</v>
      </c>
      <c r="S572" s="10">
        <v>1.00081992149353</v>
      </c>
      <c r="T572" s="5">
        <v>0.00223177601583302</v>
      </c>
      <c r="V572" s="10">
        <v>1.00187683105469</v>
      </c>
      <c r="W572" s="5">
        <v>0.00109051540493965</v>
      </c>
      <c r="Y572" s="10">
        <v>1.00396358966827</v>
      </c>
      <c r="Z572" s="5">
        <v>0.00135842617601156</v>
      </c>
      <c r="AB572" s="10">
        <v>1.00204288959503</v>
      </c>
      <c r="AC572" s="5">
        <v>0.00101701298262924</v>
      </c>
      <c r="AE572" s="10">
        <v>1.01003611087799</v>
      </c>
      <c r="AF572" s="5">
        <v>0.00152503745630383</v>
      </c>
      <c r="AH572" s="10">
        <v>0.998715400695801</v>
      </c>
      <c r="AI572" s="5">
        <v>0.00134093186352402</v>
      </c>
      <c r="AK572" s="10">
        <v>1.00907814502716</v>
      </c>
      <c r="AL572" s="5">
        <v>0.000964679813478142</v>
      </c>
      <c r="AN572" s="10">
        <v>1.00153422355652</v>
      </c>
      <c r="AO572" s="5">
        <v>0.000201684102648869</v>
      </c>
      <c r="AQ572" s="10">
        <v>1.00365316867828</v>
      </c>
      <c r="AR572" s="5">
        <v>0.000757707050070167</v>
      </c>
      <c r="AT572" s="10">
        <v>1.00554347038269</v>
      </c>
      <c r="AU572" s="5">
        <v>0.000668444437906146</v>
      </c>
    </row>
    <row r="573">
      <c r="A573" s="10">
        <v>1.01435828208923</v>
      </c>
      <c r="B573" s="5">
        <v>0.00133295182604343</v>
      </c>
      <c r="D573" s="10">
        <v>1.0093309879303</v>
      </c>
      <c r="E573" s="5">
        <v>0.00290647521615028</v>
      </c>
      <c r="G573" s="10">
        <v>1.0127888917923</v>
      </c>
      <c r="H573" s="5">
        <v>0.00210297456942499</v>
      </c>
      <c r="J573" s="10">
        <v>1.0101010799408</v>
      </c>
      <c r="K573" s="5">
        <v>0.000961269892286509</v>
      </c>
      <c r="M573" s="10">
        <v>1.00551116466522</v>
      </c>
      <c r="N573" s="5">
        <v>0.0017554119694978</v>
      </c>
      <c r="P573" s="10">
        <v>1.00933945178986</v>
      </c>
      <c r="Q573" s="5">
        <v>0.00121243996545672</v>
      </c>
      <c r="S573" s="10">
        <v>1.00582098960876</v>
      </c>
      <c r="T573" s="5">
        <v>0.00208266032859683</v>
      </c>
      <c r="V573" s="10">
        <v>1.00968933105469</v>
      </c>
      <c r="W573" s="5">
        <v>0.00131709140259773</v>
      </c>
      <c r="Y573" s="10">
        <v>1.00927555561066</v>
      </c>
      <c r="Z573" s="5">
        <v>0.00136670435313135</v>
      </c>
      <c r="AB573" s="10">
        <v>1.00891697406769</v>
      </c>
      <c r="AC573" s="5">
        <v>0.00140165933407843</v>
      </c>
      <c r="AE573" s="10">
        <v>1.01441156864166</v>
      </c>
      <c r="AF573" s="5">
        <v>0.000947360473219305</v>
      </c>
      <c r="AH573" s="10">
        <v>1.00433826446533</v>
      </c>
      <c r="AI573" s="5">
        <v>0.00137616798747331</v>
      </c>
      <c r="AK573" s="10">
        <v>1.01439201831818</v>
      </c>
      <c r="AL573" s="5">
        <v>0.000869547424372286</v>
      </c>
      <c r="AN573" s="10">
        <v>1.00934672355652</v>
      </c>
      <c r="AO573" s="5">
        <v>0.000624687178060412</v>
      </c>
      <c r="AQ573" s="10">
        <v>1.00834143161774</v>
      </c>
      <c r="AR573" s="5">
        <v>0.00111233675852418</v>
      </c>
      <c r="AT573" s="10">
        <v>1.01116633415222</v>
      </c>
      <c r="AU573" s="5">
        <v>0.000694861519150436</v>
      </c>
    </row>
    <row r="574">
      <c r="A574" s="10">
        <v>1.02029585838318</v>
      </c>
      <c r="B574" s="5">
        <v>0.00271753990091383</v>
      </c>
      <c r="D574" s="10">
        <v>1.01745629310608</v>
      </c>
      <c r="E574" s="5">
        <v>0.00300057977437973</v>
      </c>
      <c r="G574" s="10">
        <v>1.01747524738312</v>
      </c>
      <c r="H574" s="5">
        <v>0.00277875713072717</v>
      </c>
      <c r="J574" s="10">
        <v>1.01447653770447</v>
      </c>
      <c r="K574" s="5">
        <v>0.00121392973233014</v>
      </c>
      <c r="M574" s="10">
        <v>1.00988662242889</v>
      </c>
      <c r="N574" s="5">
        <v>0.00147417711559683</v>
      </c>
      <c r="P574" s="10">
        <v>1.01402771472931</v>
      </c>
      <c r="Q574" s="5">
        <v>0.0010262985015288</v>
      </c>
      <c r="S574" s="10">
        <v>1.00957083702087</v>
      </c>
      <c r="T574" s="5">
        <v>0.001464260276407</v>
      </c>
      <c r="V574" s="10">
        <v>1.0150032043457</v>
      </c>
      <c r="W574" s="5">
        <v>0.00142184307333082</v>
      </c>
      <c r="Y574" s="10">
        <v>1.01677525043488</v>
      </c>
      <c r="Z574" s="5">
        <v>0.000539645145181566</v>
      </c>
      <c r="AB574" s="10">
        <v>1.01391422748566</v>
      </c>
      <c r="AC574" s="5">
        <v>0.00128352269530296</v>
      </c>
      <c r="AE574" s="10">
        <v>1.01972162723541</v>
      </c>
      <c r="AF574" s="5">
        <v>0.00109778181649745</v>
      </c>
      <c r="AH574" s="10">
        <v>1.00840473175049</v>
      </c>
      <c r="AI574" s="5">
        <v>0.00032800089684315</v>
      </c>
      <c r="AK574" s="10">
        <v>1.01845467090607</v>
      </c>
      <c r="AL574" s="5">
        <v>0.00122102187015116</v>
      </c>
      <c r="AN574" s="10">
        <v>1.01653361320496</v>
      </c>
      <c r="AO574" s="5">
        <v>0.0011462913826108</v>
      </c>
      <c r="AQ574" s="10">
        <v>1.01552832126617</v>
      </c>
      <c r="AR574" s="5">
        <v>0.001426593051292</v>
      </c>
      <c r="AT574" s="10">
        <v>1.01554560661316</v>
      </c>
      <c r="AU574" s="5">
        <v>0.000846051494590938</v>
      </c>
    </row>
    <row r="575">
      <c r="A575" s="10">
        <v>1.02435851097107</v>
      </c>
      <c r="B575" s="5">
        <v>0.00199051667004824</v>
      </c>
      <c r="D575" s="10">
        <v>1.02370476722717</v>
      </c>
      <c r="E575" s="5">
        <v>0.002370122121647</v>
      </c>
      <c r="G575" s="10">
        <v>1.02216351032257</v>
      </c>
      <c r="H575" s="5">
        <v>0.00249785627238452</v>
      </c>
      <c r="J575" s="10">
        <v>1.02072501182556</v>
      </c>
      <c r="K575" s="5">
        <v>0.00112345477100462</v>
      </c>
      <c r="M575" s="10">
        <v>1.01582419872284</v>
      </c>
      <c r="N575" s="5">
        <v>0.00094070058548823</v>
      </c>
      <c r="P575" s="10">
        <v>1.02090179920197</v>
      </c>
      <c r="Q575" s="5">
        <v>0.000922594394069165</v>
      </c>
      <c r="S575" s="10">
        <v>1.01581931114197</v>
      </c>
      <c r="T575" s="5">
        <v>0.00119501596782357</v>
      </c>
      <c r="V575" s="10">
        <v>1.01937866210938</v>
      </c>
      <c r="W575" s="5">
        <v>0.0009197928593494</v>
      </c>
      <c r="Y575" s="10">
        <v>1.02427494525909</v>
      </c>
      <c r="Z575" s="5">
        <v>0.000875953468494117</v>
      </c>
      <c r="AB575" s="10">
        <v>1.01860630512238</v>
      </c>
      <c r="AC575" s="5">
        <v>0.000986776780337095</v>
      </c>
      <c r="AE575" s="10">
        <v>1.02784693241119</v>
      </c>
      <c r="AF575" s="5">
        <v>0.00125481793656945</v>
      </c>
      <c r="AH575" s="10">
        <v>1.01496601104736</v>
      </c>
      <c r="AI575" s="5">
        <v>0.000438929593656212</v>
      </c>
      <c r="AK575" s="10">
        <v>1.02501595020294</v>
      </c>
      <c r="AL575" s="5">
        <v>0.00168356206268072</v>
      </c>
      <c r="AN575" s="10">
        <v>1.02091288566589</v>
      </c>
      <c r="AO575" s="5">
        <v>0.00108439894393086</v>
      </c>
      <c r="AQ575" s="10">
        <v>1.02334082126617</v>
      </c>
      <c r="AR575" s="5">
        <v>0.000713405606802553</v>
      </c>
      <c r="AT575" s="10">
        <v>1.02148127555847</v>
      </c>
      <c r="AU575" s="5">
        <v>0.00107602088246495</v>
      </c>
    </row>
    <row r="576">
      <c r="A576" s="10">
        <v>1.0306088924408</v>
      </c>
      <c r="B576" s="5">
        <v>0.00152258994057775</v>
      </c>
      <c r="D576" s="10">
        <v>1.02776741981506</v>
      </c>
      <c r="E576" s="5">
        <v>0.00215701595880091</v>
      </c>
      <c r="G576" s="10">
        <v>1.02903759479523</v>
      </c>
      <c r="H576" s="5">
        <v>0.00166595773771405</v>
      </c>
      <c r="J576" s="10">
        <v>1.02853751182556</v>
      </c>
      <c r="K576" s="5">
        <v>0.000612549774814397</v>
      </c>
      <c r="M576" s="10">
        <v>1.02394950389862</v>
      </c>
      <c r="N576" s="5">
        <v>0.000920405087526888</v>
      </c>
      <c r="P576" s="10">
        <v>1.02902710437775</v>
      </c>
      <c r="Q576" s="5">
        <v>0.000524002127349377</v>
      </c>
      <c r="S576" s="10">
        <v>1.02332091331482</v>
      </c>
      <c r="T576" s="5">
        <v>0.00136711297091097</v>
      </c>
      <c r="V576" s="10">
        <v>1.02593994140625</v>
      </c>
      <c r="W576" s="5">
        <v>0.000956888252403587</v>
      </c>
      <c r="Y576" s="10">
        <v>1.02896320819855</v>
      </c>
      <c r="Z576" s="5">
        <v>0.000819039647467434</v>
      </c>
      <c r="AB576" s="10">
        <v>1.02548038959503</v>
      </c>
      <c r="AC576" s="5">
        <v>0.000889157527126372</v>
      </c>
      <c r="AE576" s="10">
        <v>1.03472101688385</v>
      </c>
      <c r="AF576" s="5">
        <v>0.00104192504659295</v>
      </c>
      <c r="AH576" s="10">
        <v>1.02309131622314</v>
      </c>
      <c r="AI576" s="5">
        <v>0.000913095369469374</v>
      </c>
      <c r="AK576" s="10">
        <v>1.03314125537872</v>
      </c>
      <c r="AL576" s="5">
        <v>0.00121797563042492</v>
      </c>
      <c r="AN576" s="10">
        <v>1.02591013908386</v>
      </c>
      <c r="AO576" s="5">
        <v>0.000807803648058325</v>
      </c>
      <c r="AQ576" s="10">
        <v>1.02834188938141</v>
      </c>
      <c r="AR576" s="5">
        <v>0.000178733302163891</v>
      </c>
      <c r="AT576" s="10">
        <v>1.02960658073425</v>
      </c>
      <c r="AU576" s="5">
        <v>0.000941105652600527</v>
      </c>
    </row>
    <row r="577">
      <c r="A577" s="10">
        <v>1.03873419761658</v>
      </c>
      <c r="B577" s="5">
        <v>0.00067949912045151</v>
      </c>
      <c r="D577" s="10">
        <v>1.03339409828186</v>
      </c>
      <c r="E577" s="5">
        <v>0.00255980831570923</v>
      </c>
      <c r="G577" s="10">
        <v>1.03716289997101</v>
      </c>
      <c r="H577" s="5">
        <v>0.00121435581240803</v>
      </c>
      <c r="J577" s="10">
        <v>1.03509879112244</v>
      </c>
      <c r="K577" s="5">
        <v>0.0015514800325036</v>
      </c>
      <c r="M577" s="10">
        <v>1.03019988536835</v>
      </c>
      <c r="N577" s="5">
        <v>0.000439643743447959</v>
      </c>
      <c r="P577" s="10">
        <v>1.03434097766876</v>
      </c>
      <c r="Q577" s="5">
        <v>0.00113460700958967</v>
      </c>
      <c r="S577" s="10">
        <v>1.02894568443298</v>
      </c>
      <c r="T577" s="5">
        <v>0.00107410433702171</v>
      </c>
      <c r="V577" s="10">
        <v>1.03406524658203</v>
      </c>
      <c r="W577" s="5">
        <v>0.000673194124829024</v>
      </c>
      <c r="Y577" s="10">
        <v>1.03364956378937</v>
      </c>
      <c r="Z577" s="5">
        <v>0.000815417908597738</v>
      </c>
      <c r="AB577" s="10">
        <v>1.03329288959503</v>
      </c>
      <c r="AC577" s="5">
        <v>0.000652019982226193</v>
      </c>
      <c r="AE577" s="10">
        <v>1.03847086429596</v>
      </c>
      <c r="AF577" s="5">
        <v>0.000685960636474192</v>
      </c>
      <c r="AH577" s="10">
        <v>1.02902698516846</v>
      </c>
      <c r="AI577" s="5">
        <v>0.0012369635514915</v>
      </c>
      <c r="AK577" s="10">
        <v>1.0390807390213</v>
      </c>
      <c r="AL577" s="5">
        <v>0.0015938188880682</v>
      </c>
      <c r="AN577" s="10">
        <v>1.03372263908386</v>
      </c>
      <c r="AO577" s="5">
        <v>0.00106006884016097</v>
      </c>
      <c r="AQ577" s="10">
        <v>1.03271734714508</v>
      </c>
      <c r="AR577" s="5">
        <v>0.000507829594425857</v>
      </c>
      <c r="AT577" s="10">
        <v>1.03585505485535</v>
      </c>
      <c r="AU577" s="5">
        <v>0.000715617672540247</v>
      </c>
    </row>
    <row r="578">
      <c r="A578" s="10">
        <v>1.04467082023621</v>
      </c>
      <c r="B578" s="5">
        <v>0.00055611995048821</v>
      </c>
      <c r="D578" s="10">
        <v>1.04151940345764</v>
      </c>
      <c r="E578" s="5">
        <v>0.0024304676335305</v>
      </c>
      <c r="G578" s="10">
        <v>1.04247486591339</v>
      </c>
      <c r="H578" s="5">
        <v>0.00235119345597923</v>
      </c>
      <c r="J578" s="10">
        <v>1.03947424888611</v>
      </c>
      <c r="K578" s="5">
        <v>0.00173175998497754</v>
      </c>
      <c r="M578" s="10">
        <v>1.03457343578339</v>
      </c>
      <c r="N578" s="5">
        <v>0.00111861375626177</v>
      </c>
      <c r="P578" s="10">
        <v>1.03840363025665</v>
      </c>
      <c r="Q578" s="5">
        <v>0.00120498554315418</v>
      </c>
      <c r="S578" s="10">
        <v>1.0336320400238</v>
      </c>
      <c r="T578" s="5">
        <v>0.000898612488526851</v>
      </c>
      <c r="V578" s="10">
        <v>1.03937911987305</v>
      </c>
      <c r="W578" s="5">
        <v>0.00032795561128296</v>
      </c>
      <c r="Y578" s="10">
        <v>1.04083836078644</v>
      </c>
      <c r="Z578" s="5">
        <v>0.0011817350750789</v>
      </c>
      <c r="AB578" s="10">
        <v>1.03860294818878</v>
      </c>
      <c r="AC578" s="5">
        <v>0.000760654045734555</v>
      </c>
      <c r="AE578" s="10">
        <v>1.04315912723541</v>
      </c>
      <c r="AF578" s="5">
        <v>0.000740347488317639</v>
      </c>
      <c r="AH578" s="10">
        <v>1.03309345245361</v>
      </c>
      <c r="AI578" s="5">
        <v>0.00123544095549732</v>
      </c>
      <c r="AK578" s="10">
        <v>1.04283058643341</v>
      </c>
      <c r="AL578" s="5">
        <v>0.00130514125339687</v>
      </c>
      <c r="AN578" s="10">
        <v>1.0409095287323</v>
      </c>
      <c r="AO578" s="5">
        <v>0.000985371065326035</v>
      </c>
      <c r="AQ578" s="10">
        <v>1.03959143161774</v>
      </c>
      <c r="AR578" s="5">
        <v>0.000596868922002614</v>
      </c>
      <c r="AT578" s="10">
        <v>1.04023432731628</v>
      </c>
      <c r="AU578" s="5">
        <v>0.000860203523188829</v>
      </c>
    </row>
    <row r="579">
      <c r="A579" s="10">
        <v>1.04810881614685</v>
      </c>
      <c r="B579" s="5">
        <v>0.00133180932607502</v>
      </c>
      <c r="D579" s="10">
        <v>1.04808068275452</v>
      </c>
      <c r="E579" s="5">
        <v>0.00220870994962752</v>
      </c>
      <c r="G579" s="10">
        <v>1.04653751850128</v>
      </c>
      <c r="H579" s="5">
        <v>0.00163165549747646</v>
      </c>
      <c r="J579" s="10">
        <v>1.04478812217712</v>
      </c>
      <c r="K579" s="5">
        <v>0.00172818568535149</v>
      </c>
      <c r="M579" s="10">
        <v>1.04020011425018</v>
      </c>
      <c r="N579" s="5">
        <v>0.00181656167842448</v>
      </c>
      <c r="P579" s="10">
        <v>1.04496490955353</v>
      </c>
      <c r="Q579" s="5">
        <v>0.00107124436181039</v>
      </c>
      <c r="S579" s="10">
        <v>1.03925681114197</v>
      </c>
      <c r="T579" s="5">
        <v>0.00123627739958465</v>
      </c>
      <c r="V579" s="10">
        <v>1.04344177246094</v>
      </c>
      <c r="W579" s="5">
        <v>0.00138664490077645</v>
      </c>
      <c r="Y579" s="10">
        <v>1.04865086078644</v>
      </c>
      <c r="Z579" s="5">
        <v>0.00141792662907392</v>
      </c>
      <c r="AB579" s="10">
        <v>1.04266941547394</v>
      </c>
      <c r="AC579" s="5">
        <v>0.00142476859036833</v>
      </c>
      <c r="AE579" s="10">
        <v>1.05065882205963</v>
      </c>
      <c r="AF579" s="5">
        <v>0.000650192727334797</v>
      </c>
      <c r="AH579" s="10">
        <v>1.03934192657471</v>
      </c>
      <c r="AI579" s="5">
        <v>0.000425879115937278</v>
      </c>
      <c r="AK579" s="10">
        <v>1.04939186573029</v>
      </c>
      <c r="AL579" s="5">
        <v>0.00127163412980735</v>
      </c>
      <c r="AN579" s="10">
        <v>1.04560160636902</v>
      </c>
      <c r="AO579" s="5">
        <v>0.000548708834685385</v>
      </c>
      <c r="AQ579" s="10">
        <v>1.04740393161774</v>
      </c>
      <c r="AR579" s="5">
        <v>0.000873370852787048</v>
      </c>
      <c r="AT579" s="10">
        <v>1.04554438591003</v>
      </c>
      <c r="AU579" s="5">
        <v>0.00103002716787159</v>
      </c>
    </row>
    <row r="580">
      <c r="A580" s="10">
        <v>1.05373358726501</v>
      </c>
      <c r="B580" s="5">
        <v>0.00123470521066338</v>
      </c>
      <c r="D580" s="10">
        <v>1.05245614051819</v>
      </c>
      <c r="E580" s="5">
        <v>0.00174704997334629</v>
      </c>
      <c r="G580" s="10">
        <v>1.05310070514679</v>
      </c>
      <c r="H580" s="5">
        <v>0.00175238866358995</v>
      </c>
      <c r="J580" s="10">
        <v>1.05291342735291</v>
      </c>
      <c r="K580" s="5">
        <v>0.00146994087845087</v>
      </c>
      <c r="M580" s="10">
        <v>1.04832351207733</v>
      </c>
      <c r="N580" s="5">
        <v>0.00181049923412502</v>
      </c>
      <c r="P580" s="10">
        <v>1.05309021472931</v>
      </c>
      <c r="Q580" s="5">
        <v>0.00128632644191384</v>
      </c>
      <c r="S580" s="10">
        <v>1.04706931114197</v>
      </c>
      <c r="T580" s="5">
        <v>0.00147392298094928</v>
      </c>
      <c r="V580" s="10">
        <v>1.05031585693359</v>
      </c>
      <c r="W580" s="5">
        <v>0.00161596073303372</v>
      </c>
      <c r="Y580" s="10">
        <v>1.05365002155304</v>
      </c>
      <c r="Z580" s="5">
        <v>0.00087207299657166</v>
      </c>
      <c r="AB580" s="10">
        <v>1.04954349994659</v>
      </c>
      <c r="AC580" s="5">
        <v>0.00134356308262795</v>
      </c>
      <c r="AE580" s="10">
        <v>1.05753672122955</v>
      </c>
      <c r="AF580" s="5">
        <v>0.00125236809253693</v>
      </c>
      <c r="AH580" s="10">
        <v>1.04778003692627</v>
      </c>
      <c r="AI580" s="5">
        <v>0.000278844236163422</v>
      </c>
      <c r="AK580" s="10">
        <v>1.05782997608185</v>
      </c>
      <c r="AL580" s="5">
        <v>0.00100521661806852</v>
      </c>
      <c r="AN580" s="10">
        <v>1.05028605461121</v>
      </c>
      <c r="AO580" s="5">
        <v>0.000516268715728074</v>
      </c>
      <c r="AQ580" s="10">
        <v>1.05302679538727</v>
      </c>
      <c r="AR580" s="5">
        <v>0.00067456002580002</v>
      </c>
      <c r="AT580" s="10">
        <v>1.05366969108582</v>
      </c>
      <c r="AU580" s="5">
        <v>0.000891102070454508</v>
      </c>
    </row>
    <row r="581">
      <c r="A581" s="10">
        <v>1.06154608726501</v>
      </c>
      <c r="B581" s="5">
        <v>0.00215776381082833</v>
      </c>
      <c r="D581" s="10">
        <v>1.05776619911194</v>
      </c>
      <c r="E581" s="5">
        <v>0.00266994815319777</v>
      </c>
      <c r="G581" s="10">
        <v>1.06122601032257</v>
      </c>
      <c r="H581" s="5">
        <v>0.000982072553597391</v>
      </c>
      <c r="J581" s="10">
        <v>1.05978751182556</v>
      </c>
      <c r="K581" s="5">
        <v>0.000281924789305776</v>
      </c>
      <c r="M581" s="10">
        <v>1.05488669872284</v>
      </c>
      <c r="N581" s="5">
        <v>0.000779919500928372</v>
      </c>
      <c r="P581" s="10">
        <v>1.05902969837189</v>
      </c>
      <c r="Q581" s="5">
        <v>0.00124116125516593</v>
      </c>
      <c r="S581" s="10">
        <v>1.05394530296326</v>
      </c>
      <c r="T581" s="5">
        <v>0.00121094612404704</v>
      </c>
      <c r="V581" s="10">
        <v>1.05844116210938</v>
      </c>
      <c r="W581" s="5">
        <v>0.00150846887845546</v>
      </c>
      <c r="Y581" s="10">
        <v>1.05802547931671</v>
      </c>
      <c r="Z581" s="5">
        <v>0.00144069234374911</v>
      </c>
      <c r="AB581" s="10">
        <v>1.05766880512238</v>
      </c>
      <c r="AC581" s="5">
        <v>0.00100513442885131</v>
      </c>
      <c r="AE581" s="10">
        <v>1.06222116947174</v>
      </c>
      <c r="AF581" s="5">
        <v>0.00130577501840889</v>
      </c>
      <c r="AH581" s="10">
        <v>1.05371570587158</v>
      </c>
      <c r="AI581" s="5">
        <v>0.000469380524009466</v>
      </c>
      <c r="AK581" s="10">
        <v>1.06345283985138</v>
      </c>
      <c r="AL581" s="5">
        <v>0.00100334198214114</v>
      </c>
      <c r="AN581" s="10">
        <v>1.05809855461121</v>
      </c>
      <c r="AO581" s="5">
        <v>0.000796065374743193</v>
      </c>
      <c r="AQ581" s="10">
        <v>1.05708944797516</v>
      </c>
      <c r="AR581" s="5">
        <v>0.000700748118106276</v>
      </c>
      <c r="AT581" s="10">
        <v>1.06054377555847</v>
      </c>
      <c r="AU581" s="5">
        <v>0.000925538362935185</v>
      </c>
    </row>
    <row r="582">
      <c r="A582" s="10">
        <v>1.06779646873474</v>
      </c>
      <c r="B582" s="5">
        <v>0.00145404587965459</v>
      </c>
      <c r="D582" s="10">
        <v>1.06589150428772</v>
      </c>
      <c r="E582" s="5">
        <v>0.00256360601633787</v>
      </c>
      <c r="G582" s="10">
        <v>1.06716358661652</v>
      </c>
      <c r="H582" s="5">
        <v>0.000627165019977838</v>
      </c>
      <c r="J582" s="10">
        <v>1.06416296958923</v>
      </c>
      <c r="K582" s="5">
        <v>0.000835721555631608</v>
      </c>
      <c r="M582" s="10">
        <v>1.05832374095917</v>
      </c>
      <c r="N582" s="5">
        <v>0.00128018576651812</v>
      </c>
      <c r="P582" s="10">
        <v>1.06308853626251</v>
      </c>
      <c r="Q582" s="5">
        <v>0.000781179696787149</v>
      </c>
      <c r="S582" s="10">
        <v>1.05832076072693</v>
      </c>
      <c r="T582" s="5">
        <v>0.0020220740698278</v>
      </c>
      <c r="V582" s="10">
        <v>1.06375503540039</v>
      </c>
      <c r="W582" s="5">
        <v>0.000752021500375122</v>
      </c>
      <c r="Y582" s="10">
        <v>1.06521236896515</v>
      </c>
      <c r="Z582" s="5">
        <v>0.00110722985118628</v>
      </c>
      <c r="AB582" s="10">
        <v>1.06329166889191</v>
      </c>
      <c r="AC582" s="5">
        <v>0.000937535078264773</v>
      </c>
      <c r="AE582" s="10">
        <v>1.06690943241119</v>
      </c>
      <c r="AF582" s="5">
        <v>0.000968429376371205</v>
      </c>
      <c r="AH582" s="10">
        <v>1.05714893341064</v>
      </c>
      <c r="AI582" s="5">
        <v>0.00101358350366354</v>
      </c>
      <c r="AK582" s="10">
        <v>1.06688988208771</v>
      </c>
      <c r="AL582" s="5">
        <v>0.00070365151623264</v>
      </c>
      <c r="AN582" s="10">
        <v>1.06528544425964</v>
      </c>
      <c r="AO582" s="5">
        <v>0.00115931022446603</v>
      </c>
      <c r="AQ582" s="10">
        <v>1.06396734714508</v>
      </c>
      <c r="AR582" s="5">
        <v>0.000938622804824263</v>
      </c>
      <c r="AT582" s="10">
        <v>1.06461024284363</v>
      </c>
      <c r="AU582" s="5">
        <v>0.000517490087077022</v>
      </c>
    </row>
    <row r="583">
      <c r="A583" s="10">
        <v>1.0721709728241</v>
      </c>
      <c r="B583" s="5">
        <v>0.00125321210362017</v>
      </c>
      <c r="D583" s="10">
        <v>1.07276940345764</v>
      </c>
      <c r="E583" s="5">
        <v>0.00288073369301856</v>
      </c>
      <c r="G583" s="10">
        <v>1.07122623920441</v>
      </c>
      <c r="H583" s="5">
        <v>0.00194955954793841</v>
      </c>
      <c r="J583" s="10">
        <v>1.06916403770447</v>
      </c>
      <c r="K583" s="5">
        <v>0.00097981165163219</v>
      </c>
      <c r="M583" s="10">
        <v>1.0633248090744</v>
      </c>
      <c r="N583" s="5">
        <v>0.00170638703275472</v>
      </c>
      <c r="P583" s="10">
        <v>1.06934082508087</v>
      </c>
      <c r="Q583" s="5">
        <v>0.000815382343716919</v>
      </c>
      <c r="S583" s="10">
        <v>1.06331992149353</v>
      </c>
      <c r="T583" s="5">
        <v>0.00280421390198171</v>
      </c>
      <c r="V583" s="10">
        <v>1.0675048828125</v>
      </c>
      <c r="W583" s="5">
        <v>0.000826633477117866</v>
      </c>
      <c r="Y583" s="10">
        <v>1.07302486896515</v>
      </c>
      <c r="Z583" s="5">
        <v>0.000872590171638876</v>
      </c>
      <c r="AB583" s="10">
        <v>1.06735813617706</v>
      </c>
      <c r="AC583" s="5">
        <v>0.000446198508143425</v>
      </c>
      <c r="AE583" s="10">
        <v>1.07409632205963</v>
      </c>
      <c r="AF583" s="5">
        <v>0.00154463632497936</v>
      </c>
      <c r="AH583" s="10">
        <v>1.06246662139893</v>
      </c>
      <c r="AI583" s="5">
        <v>0.000722123950254172</v>
      </c>
      <c r="AK583" s="10">
        <v>1.0725165605545</v>
      </c>
      <c r="AL583" s="5">
        <v>0.000933281553443521</v>
      </c>
      <c r="AN583" s="10">
        <v>1.06966471672058</v>
      </c>
      <c r="AO583" s="5">
        <v>0.00115077325608581</v>
      </c>
      <c r="AQ583" s="10">
        <v>1.0720888376236</v>
      </c>
      <c r="AR583" s="5">
        <v>0.00106388889253139</v>
      </c>
      <c r="AT583" s="10">
        <v>1.06992030143738</v>
      </c>
      <c r="AU583" s="5">
        <v>0.000448617181973532</v>
      </c>
    </row>
    <row r="584">
      <c r="A584" s="10">
        <v>1.0774838924408</v>
      </c>
      <c r="B584" s="5">
        <v>0.00123242032714188</v>
      </c>
      <c r="D584" s="10">
        <v>1.07683205604553</v>
      </c>
      <c r="E584" s="5">
        <v>0.00235830643214285</v>
      </c>
      <c r="G584" s="10">
        <v>1.0774747133255</v>
      </c>
      <c r="H584" s="5">
        <v>0.00234714220277965</v>
      </c>
      <c r="J584" s="10">
        <v>1.07728552818298</v>
      </c>
      <c r="K584" s="5">
        <v>0.000661026511806995</v>
      </c>
      <c r="M584" s="10">
        <v>1.0711373090744</v>
      </c>
      <c r="N584" s="5">
        <v>0.00145968049764633</v>
      </c>
      <c r="P584" s="10">
        <v>1.07746613025665</v>
      </c>
      <c r="Q584" s="5">
        <v>0.00123019912280142</v>
      </c>
      <c r="S584" s="10">
        <v>1.07113242149353</v>
      </c>
      <c r="T584" s="5">
        <v>0.0019291047938168</v>
      </c>
      <c r="V584" s="10">
        <v>1.07344055175781</v>
      </c>
      <c r="W584" s="5">
        <v>0.000759187561925501</v>
      </c>
      <c r="Y584" s="10">
        <v>1.0777131319046</v>
      </c>
      <c r="Z584" s="5">
        <v>0.00163782062008977</v>
      </c>
      <c r="AB584" s="10">
        <v>1.07391941547394</v>
      </c>
      <c r="AC584" s="5">
        <v>0.000389181892387569</v>
      </c>
      <c r="AE584" s="10">
        <v>1.08190882205963</v>
      </c>
      <c r="AF584" s="5">
        <v>0.00128250138368458</v>
      </c>
      <c r="AH584" s="10">
        <v>1.07027912139893</v>
      </c>
      <c r="AI584" s="5">
        <v>0.000722776399925351</v>
      </c>
      <c r="AK584" s="10">
        <v>1.0803290605545</v>
      </c>
      <c r="AL584" s="5">
        <v>0.00191084877587855</v>
      </c>
      <c r="AN584" s="10">
        <v>1.07372355461121</v>
      </c>
      <c r="AO584" s="5">
        <v>0.00114244979340583</v>
      </c>
      <c r="AQ584" s="10">
        <v>1.07740271091461</v>
      </c>
      <c r="AR584" s="5">
        <v>0.0011025161948055</v>
      </c>
      <c r="AT584" s="10">
        <v>1.07804560661316</v>
      </c>
      <c r="AU584" s="5">
        <v>0.000718212220817804</v>
      </c>
    </row>
    <row r="585">
      <c r="A585" s="10">
        <v>1.08498358726501</v>
      </c>
      <c r="B585" s="5">
        <v>0.000931512622628361</v>
      </c>
      <c r="D585" s="10">
        <v>1.08120369911194</v>
      </c>
      <c r="E585" s="5">
        <v>0.00212663249112666</v>
      </c>
      <c r="G585" s="10">
        <v>1.08560001850128</v>
      </c>
      <c r="H585" s="5">
        <v>0.00141233683098108</v>
      </c>
      <c r="J585" s="10">
        <v>1.08447623252869</v>
      </c>
      <c r="K585" s="5">
        <v>0.00165848631877452</v>
      </c>
      <c r="M585" s="10">
        <v>1.07769858837128</v>
      </c>
      <c r="N585" s="5">
        <v>0.00128519360441715</v>
      </c>
      <c r="P585" s="10">
        <v>1.08308899402618</v>
      </c>
      <c r="Q585" s="5">
        <v>0.00123480311594903</v>
      </c>
      <c r="S585" s="10">
        <v>1.07831931114197</v>
      </c>
      <c r="T585" s="5">
        <v>0.00135953968856484</v>
      </c>
      <c r="V585" s="10">
        <v>1.08094024658203</v>
      </c>
      <c r="W585" s="5">
        <v>0.00138074345886707</v>
      </c>
      <c r="Y585" s="10">
        <v>1.08146297931671</v>
      </c>
      <c r="Z585" s="5">
        <v>0.0012813339708373</v>
      </c>
      <c r="AB585" s="10">
        <v>1.08204472064972</v>
      </c>
      <c r="AC585" s="5">
        <v>0.000671457382850349</v>
      </c>
      <c r="AE585" s="10">
        <v>1.08722269535065</v>
      </c>
      <c r="AF585" s="5">
        <v>0.000836627092212439</v>
      </c>
      <c r="AH585" s="10">
        <v>1.0768404006958</v>
      </c>
      <c r="AI585" s="5">
        <v>0.00147578644100577</v>
      </c>
      <c r="AK585" s="10">
        <v>1.0865775346756</v>
      </c>
      <c r="AL585" s="5">
        <v>0.00120790011715144</v>
      </c>
      <c r="AN585" s="10">
        <v>1.08059763908386</v>
      </c>
      <c r="AO585" s="5">
        <v>0.000748472171835601</v>
      </c>
      <c r="AQ585" s="10">
        <v>1.08083975315094</v>
      </c>
      <c r="AR585" s="5">
        <v>0.00103966484311968</v>
      </c>
      <c r="AT585" s="10">
        <v>1.08491969108582</v>
      </c>
      <c r="AU585" s="5">
        <v>0.000597920559812337</v>
      </c>
    </row>
    <row r="586">
      <c r="A586" s="10">
        <v>1.09248328208923</v>
      </c>
      <c r="B586" s="5">
        <v>0.0012054598191753</v>
      </c>
      <c r="D586" s="10">
        <v>1.08870720863342</v>
      </c>
      <c r="E586" s="5">
        <v>0.00203674798831344</v>
      </c>
      <c r="G586" s="10">
        <v>1.09122478961945</v>
      </c>
      <c r="H586" s="5">
        <v>0.00185124401468784</v>
      </c>
      <c r="J586" s="10">
        <v>1.0882260799408</v>
      </c>
      <c r="K586" s="5">
        <v>0.00130887271370739</v>
      </c>
      <c r="M586" s="10">
        <v>1.08238685131073</v>
      </c>
      <c r="N586" s="5">
        <v>0.001512395683676</v>
      </c>
      <c r="P586" s="10">
        <v>1.08683884143829</v>
      </c>
      <c r="Q586" s="5">
        <v>0.000998673378489912</v>
      </c>
      <c r="S586" s="10">
        <v>1.08300757408142</v>
      </c>
      <c r="T586" s="5">
        <v>0.00142874429002404</v>
      </c>
      <c r="V586" s="10">
        <v>1.08719253540039</v>
      </c>
      <c r="W586" s="5">
        <v>0.00171944801695645</v>
      </c>
      <c r="Y586" s="10">
        <v>1.08802616596222</v>
      </c>
      <c r="Z586" s="5">
        <v>0.0014414683682844</v>
      </c>
      <c r="AB586" s="10">
        <v>1.08766758441925</v>
      </c>
      <c r="AC586" s="5">
        <v>0.000575997750274837</v>
      </c>
      <c r="AE586" s="10">
        <v>1.09159815311432</v>
      </c>
      <c r="AF586" s="5">
        <v>0.00060487020527944</v>
      </c>
      <c r="AH586" s="10">
        <v>1.08089923858643</v>
      </c>
      <c r="AI586" s="5">
        <v>0.00135768007021397</v>
      </c>
      <c r="AK586" s="10">
        <v>1.09095299243927</v>
      </c>
      <c r="AL586" s="5">
        <v>0.00121961592230946</v>
      </c>
      <c r="AN586" s="10">
        <v>1.08809733390808</v>
      </c>
      <c r="AO586" s="5">
        <v>0.000513067352585495</v>
      </c>
      <c r="AQ586" s="10">
        <v>1.0870920419693</v>
      </c>
      <c r="AR586" s="5">
        <v>0.000750723702367395</v>
      </c>
      <c r="AT586" s="10">
        <v>1.08897852897644</v>
      </c>
      <c r="AU586" s="5">
        <v>0.000738496542908251</v>
      </c>
    </row>
    <row r="587">
      <c r="A587" s="10">
        <v>1.09717154502869</v>
      </c>
      <c r="B587" s="5">
        <v>0.00155389157589525</v>
      </c>
      <c r="D587" s="10">
        <v>1.09589409828186</v>
      </c>
      <c r="E587" s="5">
        <v>0.00188145483843982</v>
      </c>
      <c r="G587" s="10">
        <v>1.09497463703156</v>
      </c>
      <c r="H587" s="5">
        <v>0.0011122589930892</v>
      </c>
      <c r="J587" s="10">
        <v>1.09291052818298</v>
      </c>
      <c r="K587" s="5">
        <v>0.00122398254461586</v>
      </c>
      <c r="M587" s="10">
        <v>1.08738601207733</v>
      </c>
      <c r="N587" s="5">
        <v>0.00166790490038693</v>
      </c>
      <c r="P587" s="10">
        <v>1.09246551990509</v>
      </c>
      <c r="Q587" s="5">
        <v>0.000462174299173057</v>
      </c>
      <c r="S587" s="10">
        <v>1.08800673484802</v>
      </c>
      <c r="T587" s="5">
        <v>0.00198316271416843</v>
      </c>
      <c r="V587" s="10">
        <v>1.0915641784668</v>
      </c>
      <c r="W587" s="5">
        <v>0.00124817015603185</v>
      </c>
      <c r="Y587" s="10">
        <v>1.09552586078644</v>
      </c>
      <c r="Z587" s="5">
        <v>0.00138145033270121</v>
      </c>
      <c r="AB587" s="10">
        <v>1.09141361713409</v>
      </c>
      <c r="AC587" s="5">
        <v>0.000604722008574754</v>
      </c>
      <c r="AE587" s="10">
        <v>1.09815943241119</v>
      </c>
      <c r="AF587" s="5">
        <v>0.00127221178263426</v>
      </c>
      <c r="AH587" s="10">
        <v>1.08621692657471</v>
      </c>
      <c r="AI587" s="5">
        <v>0.00115692079998553</v>
      </c>
      <c r="AK587" s="10">
        <v>1.09626686573029</v>
      </c>
      <c r="AL587" s="5">
        <v>0.00127889798022807</v>
      </c>
      <c r="AN587" s="10">
        <v>1.09310221672058</v>
      </c>
      <c r="AO587" s="5">
        <v>0.00107820972334594</v>
      </c>
      <c r="AQ587" s="10">
        <v>1.09459173679352</v>
      </c>
      <c r="AR587" s="5">
        <v>0.000273665034910664</v>
      </c>
      <c r="AT587" s="10">
        <v>1.09335780143738</v>
      </c>
      <c r="AU587" s="5">
        <v>0.00163856148719788</v>
      </c>
    </row>
    <row r="588">
      <c r="A588" s="10">
        <v>1.10185885429382</v>
      </c>
      <c r="B588" s="5">
        <v>0.000783000607043505</v>
      </c>
      <c r="D588" s="10">
        <v>1.10057854652405</v>
      </c>
      <c r="E588" s="5">
        <v>0.00287503679282963</v>
      </c>
      <c r="G588" s="10">
        <v>1.10060131549835</v>
      </c>
      <c r="H588" s="5">
        <v>0.00122813077177852</v>
      </c>
      <c r="J588" s="10">
        <v>1.10010123252869</v>
      </c>
      <c r="K588" s="5">
        <v>0.00130842602811754</v>
      </c>
      <c r="M588" s="10">
        <v>1.09488761425018</v>
      </c>
      <c r="N588" s="5">
        <v>0.00118846143595874</v>
      </c>
      <c r="P588" s="10">
        <v>1.10027801990509</v>
      </c>
      <c r="Q588" s="5">
        <v>0.001073875464499</v>
      </c>
      <c r="S588" s="10">
        <v>1.09581923484802</v>
      </c>
      <c r="T588" s="5">
        <v>0.00134752679150552</v>
      </c>
      <c r="V588" s="10">
        <v>1.09719085693359</v>
      </c>
      <c r="W588" s="5">
        <v>0.000822207250166684</v>
      </c>
      <c r="Y588" s="10">
        <v>1.1011506319046</v>
      </c>
      <c r="Z588" s="5">
        <v>0.00113620399497449</v>
      </c>
      <c r="AB588" s="10">
        <v>1.09704411029816</v>
      </c>
      <c r="AC588" s="5">
        <v>0.00109389901626855</v>
      </c>
      <c r="AE588" s="10">
        <v>1.10597193241119</v>
      </c>
      <c r="AF588" s="5">
        <v>0.00161886680871248</v>
      </c>
      <c r="AH588" s="10">
        <v>1.09371662139893</v>
      </c>
      <c r="AI588" s="5">
        <v>0.00134267215617001</v>
      </c>
      <c r="AK588" s="10">
        <v>1.1037665605545</v>
      </c>
      <c r="AL588" s="5">
        <v>0.000645775464363396</v>
      </c>
      <c r="AN588" s="10">
        <v>1.09747385978699</v>
      </c>
      <c r="AO588" s="5">
        <v>0.00105750758666545</v>
      </c>
      <c r="AQ588" s="10">
        <v>1.10052740573883</v>
      </c>
      <c r="AR588" s="5">
        <v>0.00047334871487692</v>
      </c>
      <c r="AT588" s="10">
        <v>1.1008574962616</v>
      </c>
      <c r="AU588" s="5">
        <v>0.000894168217200786</v>
      </c>
    </row>
    <row r="589">
      <c r="A589" s="10">
        <v>1.10935854911804</v>
      </c>
      <c r="B589" s="5">
        <v>0.00132449786178768</v>
      </c>
      <c r="D589" s="10">
        <v>1.1052668094635</v>
      </c>
      <c r="E589" s="5">
        <v>0.0029858099296689</v>
      </c>
      <c r="G589" s="10">
        <v>1.10841381549835</v>
      </c>
      <c r="H589" s="5">
        <v>0.00131456169765443</v>
      </c>
      <c r="J589" s="10">
        <v>1.10697531700134</v>
      </c>
      <c r="K589" s="5">
        <v>0.00127111887559295</v>
      </c>
      <c r="M589" s="10">
        <v>1.1023873090744</v>
      </c>
      <c r="N589" s="5">
        <v>0.000769112841226161</v>
      </c>
      <c r="P589" s="10">
        <v>1.10652649402618</v>
      </c>
      <c r="Q589" s="5">
        <v>0.00121353613212705</v>
      </c>
      <c r="S589" s="10">
        <v>1.10300803184509</v>
      </c>
      <c r="T589" s="5">
        <v>0.000540577748324722</v>
      </c>
      <c r="V589" s="10">
        <v>1.10469055175781</v>
      </c>
      <c r="W589" s="5">
        <v>0.000622188090346754</v>
      </c>
      <c r="Y589" s="10">
        <v>1.10552608966827</v>
      </c>
      <c r="Z589" s="5">
        <v>0.00134756066836417</v>
      </c>
      <c r="AB589" s="10">
        <v>1.10485661029816</v>
      </c>
      <c r="AC589" s="5">
        <v>0.00140381907112896</v>
      </c>
      <c r="AE589" s="10">
        <v>1.11191141605377</v>
      </c>
      <c r="AF589" s="5">
        <v>0.00116392818745226</v>
      </c>
      <c r="AH589" s="10">
        <v>1.10121631622314</v>
      </c>
      <c r="AI589" s="5">
        <v>0.000979652511887252</v>
      </c>
      <c r="AK589" s="10">
        <v>1.11095345020294</v>
      </c>
      <c r="AL589" s="5">
        <v>0.00117767334450036</v>
      </c>
      <c r="AN589" s="10">
        <v>1.10403513908386</v>
      </c>
      <c r="AO589" s="5">
        <v>0.000350866233929992</v>
      </c>
      <c r="AQ589" s="10">
        <v>1.1049028635025</v>
      </c>
      <c r="AR589" s="5">
        <v>0.000642043189145625</v>
      </c>
      <c r="AT589" s="10">
        <v>1.10773158073425</v>
      </c>
      <c r="AU589" s="5">
        <v>0.000839447369799018</v>
      </c>
    </row>
    <row r="590">
      <c r="A590" s="10">
        <v>1.11685919761658</v>
      </c>
      <c r="B590" s="5">
        <v>0.00166219100356102</v>
      </c>
      <c r="D590" s="10">
        <v>1.11214470863342</v>
      </c>
      <c r="E590" s="5">
        <v>0.00271425768733025</v>
      </c>
      <c r="G590" s="10">
        <v>1.11466228961945</v>
      </c>
      <c r="H590" s="5">
        <v>0.00153712136670947</v>
      </c>
      <c r="J590" s="10">
        <v>1.11197638511658</v>
      </c>
      <c r="K590" s="5">
        <v>0.00144089944660664</v>
      </c>
      <c r="M590" s="10">
        <v>1.107386469841</v>
      </c>
      <c r="N590" s="5">
        <v>0.00154745113104582</v>
      </c>
      <c r="P590" s="10">
        <v>1.11090195178986</v>
      </c>
      <c r="Q590" s="5">
        <v>0.00080683158012107</v>
      </c>
      <c r="S590" s="10">
        <v>1.10707068443298</v>
      </c>
      <c r="T590" s="5">
        <v>0.00123027118388563</v>
      </c>
      <c r="V590" s="10">
        <v>1.11187744140625</v>
      </c>
      <c r="W590" s="5">
        <v>0.00105257704854012</v>
      </c>
      <c r="Y590" s="10">
        <v>1.11146366596222</v>
      </c>
      <c r="Z590" s="5">
        <v>0.00132712349295616</v>
      </c>
      <c r="AB590" s="10">
        <v>1.11110508441925</v>
      </c>
      <c r="AC590" s="5">
        <v>0.00148027343675494</v>
      </c>
      <c r="AE590" s="10">
        <v>1.11597406864166</v>
      </c>
      <c r="AF590" s="5">
        <v>0.000784445030149072</v>
      </c>
      <c r="AH590" s="10">
        <v>1.10590076446533</v>
      </c>
      <c r="AI590" s="5">
        <v>0.000709508603904396</v>
      </c>
      <c r="AK590" s="10">
        <v>1.1156417131424</v>
      </c>
      <c r="AL590" s="5">
        <v>0.00116244272794574</v>
      </c>
      <c r="AN590" s="10">
        <v>1.11216044425964</v>
      </c>
      <c r="AO590" s="5">
        <v>0.00147346802987158</v>
      </c>
      <c r="AQ590" s="10">
        <v>1.11084234714508</v>
      </c>
      <c r="AR590" s="5">
        <v>0.000717115704901516</v>
      </c>
      <c r="AT590" s="10">
        <v>1.11241602897644</v>
      </c>
      <c r="AU590" s="5">
        <v>0.000645329477265477</v>
      </c>
    </row>
    <row r="591">
      <c r="A591" s="10">
        <v>1.12185835838318</v>
      </c>
      <c r="B591" s="5">
        <v>0.00132952455896884</v>
      </c>
      <c r="D591" s="10">
        <v>1.11995720863342</v>
      </c>
      <c r="E591" s="5">
        <v>0.00289761344902217</v>
      </c>
      <c r="G591" s="10">
        <v>1.11903774738312</v>
      </c>
      <c r="H591" s="5">
        <v>0.00151848467066884</v>
      </c>
      <c r="J591" s="10">
        <v>1.11666083335876</v>
      </c>
      <c r="K591" s="5">
        <v>0.00144670775625855</v>
      </c>
      <c r="M591" s="10">
        <v>1.11144912242889</v>
      </c>
      <c r="N591" s="5">
        <v>0.00151450419798493</v>
      </c>
      <c r="P591" s="10">
        <v>1.11621582508087</v>
      </c>
      <c r="Q591" s="5">
        <v>0.000662566570099443</v>
      </c>
      <c r="S591" s="10">
        <v>1.11113333702087</v>
      </c>
      <c r="T591" s="5">
        <v>0.00235007656738162</v>
      </c>
      <c r="V591" s="10">
        <v>1.11625289916992</v>
      </c>
      <c r="W591" s="5">
        <v>0.00166759907733649</v>
      </c>
      <c r="Y591" s="10">
        <v>1.11958706378937</v>
      </c>
      <c r="Z591" s="5">
        <v>0.000599663297180086</v>
      </c>
      <c r="AB591" s="10">
        <v>1.11547672748566</v>
      </c>
      <c r="AC591" s="5">
        <v>0.00105696788523346</v>
      </c>
      <c r="AE591" s="10">
        <v>1.12253534793854</v>
      </c>
      <c r="AF591" s="5">
        <v>0.000526719668414444</v>
      </c>
      <c r="AH591" s="10">
        <v>1.11028003692627</v>
      </c>
      <c r="AI591" s="5">
        <v>0.000428924307925627</v>
      </c>
      <c r="AK591" s="10">
        <v>1.12032997608185</v>
      </c>
      <c r="AL591" s="5">
        <v>0.000834868638776243</v>
      </c>
      <c r="AN591" s="10">
        <v>1.11778330802917</v>
      </c>
      <c r="AO591" s="5">
        <v>0.00121736107394099</v>
      </c>
      <c r="AQ591" s="10">
        <v>1.11865484714508</v>
      </c>
      <c r="AR591" s="5">
        <v>0.000801135553047061</v>
      </c>
      <c r="AT591" s="10">
        <v>1.11710810661316</v>
      </c>
      <c r="AU591" s="5">
        <v>0.000490129634272307</v>
      </c>
    </row>
    <row r="592">
      <c r="A592" s="10">
        <v>1.12623381614685</v>
      </c>
      <c r="B592" s="5">
        <v>0.00166036328300834</v>
      </c>
      <c r="D592" s="10">
        <v>1.12526726722717</v>
      </c>
      <c r="E592" s="5">
        <v>0.00235387543216348</v>
      </c>
      <c r="G592" s="10">
        <v>1.1243497133255</v>
      </c>
      <c r="H592" s="5">
        <v>0.00125811132602394</v>
      </c>
      <c r="J592" s="10">
        <v>1.12353873252869</v>
      </c>
      <c r="K592" s="5">
        <v>0.00172840908635408</v>
      </c>
      <c r="M592" s="10">
        <v>1.11863601207733</v>
      </c>
      <c r="N592" s="5">
        <v>0.00171192223206162</v>
      </c>
      <c r="P592" s="10">
        <v>1.12402832508087</v>
      </c>
      <c r="Q592" s="5">
        <v>0.00092434830730781</v>
      </c>
      <c r="S592" s="10">
        <v>1.11832022666931</v>
      </c>
      <c r="T592" s="5">
        <v>0.00245871441438794</v>
      </c>
      <c r="V592" s="10">
        <v>1.12125396728516</v>
      </c>
      <c r="W592" s="5">
        <v>0.00131224351935089</v>
      </c>
      <c r="Y592" s="10">
        <v>1.12583744525909</v>
      </c>
      <c r="Z592" s="5">
        <v>0.000633811403531581</v>
      </c>
      <c r="AB592" s="10">
        <v>1.12079441547394</v>
      </c>
      <c r="AC592" s="5">
        <v>0.00120231718756258</v>
      </c>
      <c r="AE592" s="10">
        <v>1.13066065311432</v>
      </c>
      <c r="AF592" s="5">
        <v>0.000444159406470135</v>
      </c>
      <c r="AH592" s="10">
        <v>1.11777973175049</v>
      </c>
      <c r="AI592" s="5">
        <v>0.000641646387521178</v>
      </c>
      <c r="AK592" s="10">
        <v>1.12782967090607</v>
      </c>
      <c r="AL592" s="5">
        <v>0.00155937450472265</v>
      </c>
      <c r="AN592" s="10">
        <v>1.12216258049011</v>
      </c>
      <c r="AO592" s="5">
        <v>0.000983663485385478</v>
      </c>
      <c r="AQ592" s="10">
        <v>1.12521612644196</v>
      </c>
      <c r="AR592" s="5">
        <v>0.000805063697043806</v>
      </c>
      <c r="AT592" s="10">
        <v>1.1242949962616</v>
      </c>
      <c r="AU592" s="5">
        <v>0.000688257219735533</v>
      </c>
    </row>
    <row r="593">
      <c r="A593" s="10">
        <v>1.13373351097107</v>
      </c>
      <c r="B593" s="5">
        <v>0.00126737810205668</v>
      </c>
      <c r="D593" s="10">
        <v>1.12964272499084</v>
      </c>
      <c r="E593" s="5">
        <v>0.00183883355930448</v>
      </c>
      <c r="G593" s="10">
        <v>1.1321622133255</v>
      </c>
      <c r="H593" s="5">
        <v>0.00103339075576514</v>
      </c>
      <c r="J593" s="10">
        <v>1.13166403770447</v>
      </c>
      <c r="K593" s="5">
        <v>0.00169869756791741</v>
      </c>
      <c r="M593" s="10">
        <v>1.12644851207733</v>
      </c>
      <c r="N593" s="5">
        <v>0.00140169367659837</v>
      </c>
      <c r="P593" s="10">
        <v>1.13121521472931</v>
      </c>
      <c r="Q593" s="5">
        <v>0.00098003726452589</v>
      </c>
      <c r="S593" s="10">
        <v>1.12550711631775</v>
      </c>
      <c r="T593" s="5">
        <v>0.00182673474773765</v>
      </c>
      <c r="V593" s="10">
        <v>1.12906646728516</v>
      </c>
      <c r="W593" s="5">
        <v>0.00124037161003798</v>
      </c>
      <c r="Y593" s="10">
        <v>1.13021290302277</v>
      </c>
      <c r="Z593" s="5">
        <v>0.00089561432832852</v>
      </c>
      <c r="AB593" s="10">
        <v>1.12860691547394</v>
      </c>
      <c r="AC593" s="5">
        <v>0.00062178383814171</v>
      </c>
      <c r="AE593" s="10">
        <v>1.13628351688385</v>
      </c>
      <c r="AF593" s="5">
        <v>0.000780035101342946</v>
      </c>
      <c r="AH593" s="10">
        <v>1.12559223175049</v>
      </c>
      <c r="AI593" s="5">
        <v>0.000828050076961517</v>
      </c>
      <c r="AK593" s="10">
        <v>1.13532936573029</v>
      </c>
      <c r="AL593" s="5">
        <v>0.000956010131631047</v>
      </c>
      <c r="AN593" s="10">
        <v>1.12809824943542</v>
      </c>
      <c r="AO593" s="5">
        <v>0.00140090414788574</v>
      </c>
      <c r="AQ593" s="10">
        <v>1.12959158420563</v>
      </c>
      <c r="AR593" s="5">
        <v>0.00177794927731156</v>
      </c>
      <c r="AT593" s="10">
        <v>1.1321074962616</v>
      </c>
      <c r="AU593" s="5">
        <v>0.000713258981704712</v>
      </c>
    </row>
    <row r="594">
      <c r="A594" s="10">
        <v>1.14154601097107</v>
      </c>
      <c r="B594" s="5">
        <v>0.000965784420259297</v>
      </c>
      <c r="D594" s="10">
        <v>1.13620400428772</v>
      </c>
      <c r="E594" s="5">
        <v>0.00226124818436801</v>
      </c>
      <c r="G594" s="10">
        <v>1.13935101032257</v>
      </c>
      <c r="H594" s="5">
        <v>0.00181289040483534</v>
      </c>
      <c r="J594" s="10">
        <v>1.13697409629822</v>
      </c>
      <c r="K594" s="5">
        <v>0.00137432757765055</v>
      </c>
      <c r="M594" s="10">
        <v>1.13176238536835</v>
      </c>
      <c r="N594" s="5">
        <v>0.00133843580260873</v>
      </c>
      <c r="P594" s="10">
        <v>1.13559067249298</v>
      </c>
      <c r="Q594" s="5">
        <v>0.00131504773162305</v>
      </c>
      <c r="S594" s="10">
        <v>1.13050818443298</v>
      </c>
      <c r="T594" s="5">
        <v>0.00183509138878435</v>
      </c>
      <c r="V594" s="10">
        <v>1.13656616210938</v>
      </c>
      <c r="W594" s="5">
        <v>0.00102243712171912</v>
      </c>
      <c r="Y594" s="10">
        <v>1.13552486896515</v>
      </c>
      <c r="Z594" s="5">
        <v>0.00106609670910984</v>
      </c>
      <c r="AB594" s="10">
        <v>1.13548099994659</v>
      </c>
      <c r="AC594" s="5">
        <v>0.00120598857756704</v>
      </c>
      <c r="AE594" s="10">
        <v>1.13972437381744</v>
      </c>
      <c r="AF594" s="5">
        <v>0.000548768497537822</v>
      </c>
      <c r="AH594" s="10">
        <v>1.13058948516846</v>
      </c>
      <c r="AI594" s="5">
        <v>0.000809561926871538</v>
      </c>
      <c r="AK594" s="10">
        <v>1.14033043384552</v>
      </c>
      <c r="AL594" s="5">
        <v>0.00172620755620301</v>
      </c>
      <c r="AN594" s="10">
        <v>1.13622355461121</v>
      </c>
      <c r="AO594" s="5">
        <v>0.00178399751894176</v>
      </c>
      <c r="AQ594" s="10">
        <v>1.1345888376236</v>
      </c>
      <c r="AR594" s="5">
        <v>0.00139102095272392</v>
      </c>
      <c r="AT594" s="10">
        <v>1.13741755485535</v>
      </c>
      <c r="AU594" s="5">
        <v>0.00038729200605303</v>
      </c>
    </row>
    <row r="595">
      <c r="A595" s="10">
        <v>1.14592146873474</v>
      </c>
      <c r="B595" s="5">
        <v>0.0012952524702996</v>
      </c>
      <c r="D595" s="10">
        <v>1.14401650428772</v>
      </c>
      <c r="E595" s="5">
        <v>0.0026634072419256</v>
      </c>
      <c r="G595" s="10">
        <v>1.14403736591339</v>
      </c>
      <c r="H595" s="5">
        <v>0.0020289677195251</v>
      </c>
      <c r="J595" s="10">
        <v>1.14134955406189</v>
      </c>
      <c r="K595" s="5">
        <v>0.0016039777547121</v>
      </c>
      <c r="M595" s="10">
        <v>1.13613593578339</v>
      </c>
      <c r="N595" s="5">
        <v>0.000989461783319712</v>
      </c>
      <c r="P595" s="10">
        <v>1.14059174060822</v>
      </c>
      <c r="Q595" s="5">
        <v>0.000756623921915889</v>
      </c>
      <c r="S595" s="10">
        <v>1.13488173484802</v>
      </c>
      <c r="T595" s="5">
        <v>0.00271281180903316</v>
      </c>
      <c r="V595" s="10">
        <v>1.14125442504883</v>
      </c>
      <c r="W595" s="5">
        <v>0.000261985056567937</v>
      </c>
      <c r="Y595" s="10">
        <v>1.14365017414093</v>
      </c>
      <c r="Z595" s="5">
        <v>0.000927175744436681</v>
      </c>
      <c r="AB595" s="10">
        <v>1.14016544818878</v>
      </c>
      <c r="AC595" s="5">
        <v>0.00126386911142617</v>
      </c>
      <c r="AE595" s="10">
        <v>1.14566004276276</v>
      </c>
      <c r="AF595" s="5">
        <v>0.000377768301405013</v>
      </c>
      <c r="AH595" s="10">
        <v>1.13496875762939</v>
      </c>
      <c r="AI595" s="5">
        <v>0.000813694496173412</v>
      </c>
      <c r="AK595" s="10">
        <v>1.14470589160919</v>
      </c>
      <c r="AL595" s="5">
        <v>0.00161303288768977</v>
      </c>
      <c r="AN595" s="10">
        <v>1.1424720287323</v>
      </c>
      <c r="AO595" s="5">
        <v>0.00155200727749616</v>
      </c>
      <c r="AQ595" s="10">
        <v>1.1424013376236</v>
      </c>
      <c r="AR595" s="5">
        <v>0.000910906936042011</v>
      </c>
      <c r="AT595" s="10">
        <v>1.1414840221405</v>
      </c>
      <c r="AU595" s="5">
        <v>0.000544614740647376</v>
      </c>
    </row>
    <row r="596">
      <c r="A596" s="10">
        <v>1.14998412132263</v>
      </c>
      <c r="B596" s="5">
        <v>0.00101422215811908</v>
      </c>
      <c r="D596" s="10">
        <v>1.1499559879303</v>
      </c>
      <c r="E596" s="5">
        <v>0.00279190437868238</v>
      </c>
      <c r="G596" s="10">
        <v>1.14872562885284</v>
      </c>
      <c r="H596" s="5">
        <v>0.00164813117589802</v>
      </c>
      <c r="J596" s="10">
        <v>1.14791083335876</v>
      </c>
      <c r="K596" s="5">
        <v>0.00132294651120901</v>
      </c>
      <c r="M596" s="10">
        <v>1.14301192760468</v>
      </c>
      <c r="N596" s="5">
        <v>0.00021982187172398</v>
      </c>
      <c r="P596" s="10">
        <v>1.14809143543243</v>
      </c>
      <c r="Q596" s="5">
        <v>0.000381710327928886</v>
      </c>
      <c r="S596" s="10">
        <v>1.14175772666931</v>
      </c>
      <c r="T596" s="5">
        <v>0.00171000126283616</v>
      </c>
      <c r="V596" s="10">
        <v>1.14594268798828</v>
      </c>
      <c r="W596" s="5">
        <v>0.000231845217058435</v>
      </c>
      <c r="Y596" s="10">
        <v>1.15052616596222</v>
      </c>
      <c r="Z596" s="5">
        <v>0.000558530213311315</v>
      </c>
      <c r="AB596" s="10">
        <v>1.14517033100128</v>
      </c>
      <c r="AC596" s="5">
        <v>0.00153707410208881</v>
      </c>
      <c r="AE596" s="10">
        <v>1.15315973758698</v>
      </c>
      <c r="AF596" s="5">
        <v>0.000166345504112542</v>
      </c>
      <c r="AH596" s="10">
        <v>1.14215564727783</v>
      </c>
      <c r="AI596" s="5">
        <v>0.00106426270212978</v>
      </c>
      <c r="AK596" s="10">
        <v>1.15220558643341</v>
      </c>
      <c r="AL596" s="5">
        <v>0.00118610879871994</v>
      </c>
      <c r="AN596" s="10">
        <v>1.14685130119324</v>
      </c>
      <c r="AO596" s="5">
        <v>0.00186616508290172</v>
      </c>
      <c r="AQ596" s="10">
        <v>1.1495920419693</v>
      </c>
      <c r="AR596" s="5">
        <v>0.00137923646252602</v>
      </c>
      <c r="AT596" s="10">
        <v>1.14804530143738</v>
      </c>
      <c r="AU596" s="5">
        <v>0.000442720513092354</v>
      </c>
    </row>
    <row r="597">
      <c r="A597" s="10">
        <v>1.15654635429382</v>
      </c>
      <c r="B597" s="5">
        <v>0.00100142741575837</v>
      </c>
      <c r="D597" s="10">
        <v>1.15401864051819</v>
      </c>
      <c r="E597" s="5">
        <v>0.00271847750991583</v>
      </c>
      <c r="G597" s="10">
        <v>1.15622532367706</v>
      </c>
      <c r="H597" s="5">
        <v>0.00167135964147747</v>
      </c>
      <c r="J597" s="10">
        <v>1.15572333335876</v>
      </c>
      <c r="K597" s="5">
        <v>0.00135243486147374</v>
      </c>
      <c r="M597" s="10">
        <v>1.15113723278046</v>
      </c>
      <c r="N597" s="5">
        <v>0.000900373561307788</v>
      </c>
      <c r="P597" s="10">
        <v>1.15559113025665</v>
      </c>
      <c r="Q597" s="5">
        <v>0.000821740482933819</v>
      </c>
      <c r="S597" s="10">
        <v>1.14988303184509</v>
      </c>
      <c r="T597" s="5">
        <v>0.00136972451582551</v>
      </c>
      <c r="V597" s="10">
        <v>1.15375518798828</v>
      </c>
      <c r="W597" s="5">
        <v>0.000690266315359622</v>
      </c>
      <c r="Y597" s="10">
        <v>1.15458881855011</v>
      </c>
      <c r="Z597" s="5">
        <v>0.00159125484060496</v>
      </c>
      <c r="AB597" s="10">
        <v>1.15235722064972</v>
      </c>
      <c r="AC597" s="5">
        <v>0.000754822802264243</v>
      </c>
      <c r="AE597" s="10">
        <v>1.15941202640533</v>
      </c>
      <c r="AF597" s="5">
        <v>0.000280018895864487</v>
      </c>
      <c r="AH597" s="10">
        <v>1.14996814727783</v>
      </c>
      <c r="AI597" s="5">
        <v>0.000566606351640075</v>
      </c>
      <c r="AK597" s="10">
        <v>1.16001808643341</v>
      </c>
      <c r="AL597" s="5">
        <v>0.00123344059102237</v>
      </c>
      <c r="AN597" s="10">
        <v>1.15247416496277</v>
      </c>
      <c r="AO597" s="5">
        <v>0.00150889600627124</v>
      </c>
      <c r="AQ597" s="10">
        <v>1.15427649021149</v>
      </c>
      <c r="AR597" s="5">
        <v>0.00113197776954621</v>
      </c>
      <c r="AT597" s="10">
        <v>1.15617060661316</v>
      </c>
      <c r="AU597" s="5">
        <v>0.00115692301187664</v>
      </c>
    </row>
    <row r="598">
      <c r="A598" s="10">
        <v>1.16404604911804</v>
      </c>
      <c r="B598" s="5">
        <v>0.000307077105389908</v>
      </c>
      <c r="D598" s="10">
        <v>1.16026711463928</v>
      </c>
      <c r="E598" s="5">
        <v>0.00327740679495037</v>
      </c>
      <c r="G598" s="10">
        <v>1.16372501850128</v>
      </c>
      <c r="H598" s="5">
        <v>0.00130483810789883</v>
      </c>
      <c r="J598" s="10">
        <v>1.16166281700134</v>
      </c>
      <c r="K598" s="5">
        <v>0.00180950143840164</v>
      </c>
      <c r="M598" s="10">
        <v>1.15613639354706</v>
      </c>
      <c r="N598" s="5">
        <v>0.00173169048503041</v>
      </c>
      <c r="P598" s="10">
        <v>1.16027939319611</v>
      </c>
      <c r="Q598" s="5">
        <v>0.000530140998307616</v>
      </c>
      <c r="S598" s="10">
        <v>1.15550780296326</v>
      </c>
      <c r="T598" s="5">
        <v>0.00188575428910553</v>
      </c>
      <c r="V598" s="10">
        <v>1.1612548828125</v>
      </c>
      <c r="W598" s="5">
        <v>0.00107955536805093</v>
      </c>
      <c r="Y598" s="10">
        <v>1.15990078449249</v>
      </c>
      <c r="Z598" s="5">
        <v>0.00168386893346906</v>
      </c>
      <c r="AB598" s="10">
        <v>1.15985691547394</v>
      </c>
      <c r="AC598" s="5">
        <v>0.00104508944787085</v>
      </c>
      <c r="AE598" s="10">
        <v>1.16378366947174</v>
      </c>
      <c r="AF598" s="5">
        <v>0.000418925919802859</v>
      </c>
      <c r="AH598" s="10">
        <v>1.1549654006958</v>
      </c>
      <c r="AI598" s="5">
        <v>0.000760840252041817</v>
      </c>
      <c r="AK598" s="10">
        <v>1.1647025346756</v>
      </c>
      <c r="AL598" s="5">
        <v>0.00106613873504102</v>
      </c>
      <c r="AN598" s="10">
        <v>1.16059947013855</v>
      </c>
      <c r="AO598" s="5">
        <v>0.00139919691719115</v>
      </c>
      <c r="AQ598" s="10">
        <v>1.15896475315094</v>
      </c>
      <c r="AR598" s="5">
        <v>0.000628949142992496</v>
      </c>
      <c r="AT598" s="10">
        <v>1.16210627555847</v>
      </c>
      <c r="AU598" s="5">
        <v>0.000993231893517077</v>
      </c>
    </row>
    <row r="599">
      <c r="A599" s="10">
        <v>1.16935896873474</v>
      </c>
      <c r="B599" s="5">
        <v>0.000678813783451915</v>
      </c>
      <c r="D599" s="10">
        <v>1.16870522499084</v>
      </c>
      <c r="E599" s="5">
        <v>0.00293770269490778</v>
      </c>
      <c r="G599" s="10">
        <v>1.16872608661652</v>
      </c>
      <c r="H599" s="5">
        <v>0.00148445263039321</v>
      </c>
      <c r="J599" s="10">
        <v>1.16572546958923</v>
      </c>
      <c r="K599" s="5">
        <v>0.000797521148342639</v>
      </c>
      <c r="M599" s="10">
        <v>1.15988624095917</v>
      </c>
      <c r="N599" s="5">
        <v>0.00176411017309874</v>
      </c>
      <c r="P599" s="10">
        <v>1.16496384143829</v>
      </c>
      <c r="Q599" s="5">
        <v>0.000727902457583696</v>
      </c>
      <c r="S599" s="10">
        <v>1.15957045555115</v>
      </c>
      <c r="T599" s="5">
        <v>0.00169746624305844</v>
      </c>
      <c r="V599" s="10">
        <v>1.16563034057617</v>
      </c>
      <c r="W599" s="5">
        <v>0.0011200230801478</v>
      </c>
      <c r="Y599" s="10">
        <v>1.16802608966827</v>
      </c>
      <c r="Z599" s="5">
        <v>0.00177467218600214</v>
      </c>
      <c r="AB599" s="10">
        <v>1.16485416889191</v>
      </c>
      <c r="AC599" s="5">
        <v>0.00134313094895333</v>
      </c>
      <c r="AE599" s="10">
        <v>1.16941034793854</v>
      </c>
      <c r="AF599" s="5">
        <v>0.000616629549767822</v>
      </c>
      <c r="AH599" s="10">
        <v>1.15840625762939</v>
      </c>
      <c r="AI599" s="5">
        <v>0.000753879896365106</v>
      </c>
      <c r="AK599" s="10">
        <v>1.16845238208771</v>
      </c>
      <c r="AL599" s="5">
        <v>0.000843069748952985</v>
      </c>
      <c r="AN599" s="10">
        <v>1.16716074943542</v>
      </c>
      <c r="AO599" s="5">
        <v>0.000747405050788075</v>
      </c>
      <c r="AQ599" s="10">
        <v>1.16677725315094</v>
      </c>
      <c r="AR599" s="5">
        <v>0.000587921240366995</v>
      </c>
      <c r="AT599" s="10">
        <v>1.16617274284363</v>
      </c>
      <c r="AU599" s="5">
        <v>0.00159752101171762</v>
      </c>
    </row>
    <row r="600">
      <c r="A600" s="10">
        <v>1.1737334728241</v>
      </c>
      <c r="B600" s="5">
        <v>0.000899296835996211</v>
      </c>
      <c r="D600" s="10">
        <v>1.17433190345764</v>
      </c>
      <c r="E600" s="5">
        <v>0.00255221198312938</v>
      </c>
      <c r="G600" s="10">
        <v>1.17309963703156</v>
      </c>
      <c r="H600" s="5">
        <v>0.00230473675765097</v>
      </c>
      <c r="J600" s="10">
        <v>1.17197394371033</v>
      </c>
      <c r="K600" s="5">
        <v>0.000777862092945725</v>
      </c>
      <c r="M600" s="10">
        <v>1.16613662242889</v>
      </c>
      <c r="N600" s="5">
        <v>0.00172589160501957</v>
      </c>
      <c r="P600" s="10">
        <v>1.17246353626251</v>
      </c>
      <c r="Q600" s="5">
        <v>0.000944738567341119</v>
      </c>
      <c r="S600" s="10">
        <v>1.16582083702087</v>
      </c>
      <c r="T600" s="5">
        <v>0.00241771386936307</v>
      </c>
      <c r="V600" s="10">
        <v>1.1696891784668</v>
      </c>
      <c r="W600" s="5">
        <v>0.000950354384258389</v>
      </c>
      <c r="Y600" s="10">
        <v>1.17490017414093</v>
      </c>
      <c r="Z600" s="5">
        <v>0.00137756986077875</v>
      </c>
      <c r="AB600" s="10">
        <v>1.16922581195831</v>
      </c>
      <c r="AC600" s="5">
        <v>0.000572542252484709</v>
      </c>
      <c r="AE600" s="10">
        <v>1.17691004276276</v>
      </c>
      <c r="AF600" s="5">
        <v>0.00123154430184513</v>
      </c>
      <c r="AH600" s="10">
        <v>1.16496753692627</v>
      </c>
      <c r="AI600" s="5">
        <v>0.00142836989834905</v>
      </c>
      <c r="AK600" s="10">
        <v>1.17501747608185</v>
      </c>
      <c r="AL600" s="5">
        <v>0.00132037186995149</v>
      </c>
      <c r="AN600" s="10">
        <v>1.17060160636902</v>
      </c>
      <c r="AO600" s="5">
        <v>0.000993694528006017</v>
      </c>
      <c r="AQ600" s="10">
        <v>1.17427694797516</v>
      </c>
      <c r="AR600" s="5">
        <v>0.000703585043083876</v>
      </c>
      <c r="AT600" s="10">
        <v>1.17242121696472</v>
      </c>
      <c r="AU600" s="5">
        <v>0.00134655949659646</v>
      </c>
    </row>
    <row r="601">
      <c r="A601" s="10">
        <v>1.1802966594696</v>
      </c>
      <c r="B601" s="5">
        <v>0.00131375947967172</v>
      </c>
      <c r="D601" s="10">
        <v>1.17808175086975</v>
      </c>
      <c r="E601" s="5">
        <v>0.00246190559118986</v>
      </c>
      <c r="G601" s="10">
        <v>1.18060123920441</v>
      </c>
      <c r="H601" s="5">
        <v>0.00211918028071523</v>
      </c>
      <c r="J601" s="10">
        <v>1.18041205406189</v>
      </c>
      <c r="K601" s="5">
        <v>0.00100661907345057</v>
      </c>
      <c r="M601" s="10">
        <v>1.17363631725311</v>
      </c>
      <c r="N601" s="5">
        <v>0.00212942576035857</v>
      </c>
      <c r="P601" s="10">
        <v>1.18027603626251</v>
      </c>
      <c r="Q601" s="5">
        <v>0.00122471782378852</v>
      </c>
      <c r="S601" s="10">
        <v>1.17394423484802</v>
      </c>
      <c r="T601" s="5">
        <v>0.00245244684629142</v>
      </c>
      <c r="V601" s="10">
        <v>1.17656707763672</v>
      </c>
      <c r="W601" s="5">
        <v>0.00142247555777431</v>
      </c>
      <c r="Y601" s="10">
        <v>1.17865002155304</v>
      </c>
      <c r="Z601" s="5">
        <v>0.00111964729148895</v>
      </c>
      <c r="AB601" s="10">
        <v>1.17673313617706</v>
      </c>
      <c r="AC601" s="5">
        <v>0.00105070450808853</v>
      </c>
      <c r="AE601" s="10">
        <v>1.18409693241119</v>
      </c>
      <c r="AF601" s="5">
        <v>0.00112105556763709</v>
      </c>
      <c r="AH601" s="10">
        <v>1.17278003692627</v>
      </c>
      <c r="AI601" s="5">
        <v>0.00122173805721104</v>
      </c>
      <c r="AK601" s="10">
        <v>1.18251717090607</v>
      </c>
      <c r="AL601" s="5">
        <v>0.00196427293121815</v>
      </c>
      <c r="AN601" s="10">
        <v>1.17559885978699</v>
      </c>
      <c r="AO601" s="5">
        <v>0.000682311365380883</v>
      </c>
      <c r="AQ601" s="10">
        <v>1.17865240573883</v>
      </c>
      <c r="AR601" s="5">
        <v>0.0013936395989731</v>
      </c>
      <c r="AT601" s="10">
        <v>1.1805465221405</v>
      </c>
      <c r="AU601" s="5">
        <v>0.000950304383877665</v>
      </c>
    </row>
    <row r="602">
      <c r="A602" s="10">
        <v>1.1881091594696</v>
      </c>
      <c r="B602" s="5">
        <v>0.00155274919234216</v>
      </c>
      <c r="D602" s="10">
        <v>1.18370461463928</v>
      </c>
      <c r="E602" s="5">
        <v>0.00195825728587806</v>
      </c>
      <c r="G602" s="10">
        <v>1.18841373920441</v>
      </c>
      <c r="H602" s="5">
        <v>0.00168054294772446</v>
      </c>
      <c r="J602" s="10">
        <v>1.18603873252869</v>
      </c>
      <c r="K602" s="5">
        <v>0.00112144416198134</v>
      </c>
      <c r="M602" s="10">
        <v>1.17957389354706</v>
      </c>
      <c r="N602" s="5">
        <v>0.00220770761370659</v>
      </c>
      <c r="P602" s="10">
        <v>1.18465149402618</v>
      </c>
      <c r="Q602" s="5">
        <v>0.000714309106115252</v>
      </c>
      <c r="S602" s="10">
        <v>1.18019461631775</v>
      </c>
      <c r="T602" s="5">
        <v>0.00197506719268858</v>
      </c>
      <c r="V602" s="10">
        <v>1.18375396728516</v>
      </c>
      <c r="W602" s="5">
        <v>0.0014654720434919</v>
      </c>
      <c r="Y602" s="10">
        <v>1.18333828449249</v>
      </c>
      <c r="Z602" s="5">
        <v>0.00131703424267471</v>
      </c>
      <c r="AB602" s="10">
        <v>1.18454563617706</v>
      </c>
      <c r="AC602" s="5">
        <v>0.000902763684280217</v>
      </c>
      <c r="AE602" s="10">
        <v>1.18847239017487</v>
      </c>
      <c r="AF602" s="5">
        <v>0.000909877649974078</v>
      </c>
      <c r="AH602" s="10">
        <v>1.17809009552002</v>
      </c>
      <c r="AI602" s="5">
        <v>0.000431751803262159</v>
      </c>
      <c r="AK602" s="10">
        <v>1.18783104419708</v>
      </c>
      <c r="AL602" s="5">
        <v>0.00144034193363041</v>
      </c>
      <c r="AN602" s="10">
        <v>1.18341135978699</v>
      </c>
      <c r="AO602" s="5">
        <v>0.000802468101028353</v>
      </c>
      <c r="AQ602" s="10">
        <v>1.18271505832672</v>
      </c>
      <c r="AR602" s="5">
        <v>0.0011463810224086</v>
      </c>
      <c r="AT602" s="10">
        <v>1.18616938591003</v>
      </c>
      <c r="AU602" s="5">
        <v>0.000602637883275747</v>
      </c>
    </row>
    <row r="603">
      <c r="A603" s="10">
        <v>1.19435858726501</v>
      </c>
      <c r="B603" s="5">
        <v>0.00149745715316385</v>
      </c>
      <c r="D603" s="10">
        <v>1.1912043094635</v>
      </c>
      <c r="E603" s="5">
        <v>0.00243447651155293</v>
      </c>
      <c r="G603" s="10">
        <v>1.19310009479523</v>
      </c>
      <c r="H603" s="5">
        <v>0.00156602193601429</v>
      </c>
      <c r="J603" s="10">
        <v>1.18947577476501</v>
      </c>
      <c r="K603" s="5">
        <v>0.00109955156221986</v>
      </c>
      <c r="M603" s="10">
        <v>1.18394935131073</v>
      </c>
      <c r="N603" s="5">
        <v>0.00156062992755324</v>
      </c>
      <c r="P603" s="10">
        <v>1.18840134143829</v>
      </c>
      <c r="Q603" s="5">
        <v>0.000864055298734456</v>
      </c>
      <c r="S603" s="10">
        <v>1.18425726890564</v>
      </c>
      <c r="T603" s="5">
        <v>0.00156950333621353</v>
      </c>
      <c r="V603" s="10">
        <v>1.18906784057617</v>
      </c>
      <c r="W603" s="5">
        <v>0.0012209810083732</v>
      </c>
      <c r="Y603" s="10">
        <v>1.19083797931671</v>
      </c>
      <c r="Z603" s="5">
        <v>0.000926399487070739</v>
      </c>
      <c r="AB603" s="10">
        <v>1.18923008441925</v>
      </c>
      <c r="AC603" s="5">
        <v>0.000428056839155033</v>
      </c>
      <c r="AE603" s="10">
        <v>1.1934734582901</v>
      </c>
      <c r="AF603" s="5">
        <v>0.000440484611317515</v>
      </c>
      <c r="AH603" s="10">
        <v>1.18246173858643</v>
      </c>
      <c r="AI603" s="5">
        <v>0.000263836263911799</v>
      </c>
      <c r="AK603" s="10">
        <v>1.19220268726349</v>
      </c>
      <c r="AL603" s="5">
        <v>0.000276493112323806</v>
      </c>
      <c r="AN603" s="10">
        <v>1.18997263908386</v>
      </c>
      <c r="AO603" s="5">
        <v>0.00179701612796634</v>
      </c>
      <c r="AQ603" s="10">
        <v>1.18958914279938</v>
      </c>
      <c r="AR603" s="5">
        <v>0.00118609971832484</v>
      </c>
      <c r="AT603" s="10">
        <v>1.18992304801941</v>
      </c>
      <c r="AU603" s="5">
        <v>0.000785433920100331</v>
      </c>
    </row>
    <row r="604">
      <c r="A604" s="10">
        <v>1.19873404502869</v>
      </c>
      <c r="B604" s="5">
        <v>0.00106677261646837</v>
      </c>
      <c r="D604" s="10">
        <v>1.19745659828186</v>
      </c>
      <c r="E604" s="5">
        <v>0.00240451470017433</v>
      </c>
      <c r="G604" s="10">
        <v>1.19684994220734</v>
      </c>
      <c r="H604" s="5">
        <v>0.00233876914717257</v>
      </c>
      <c r="J604" s="10">
        <v>1.19509863853455</v>
      </c>
      <c r="K604" s="5">
        <v>0.000914133270271122</v>
      </c>
      <c r="M604" s="10">
        <v>1.18988692760468</v>
      </c>
      <c r="N604" s="5">
        <v>0.0017280001193285</v>
      </c>
      <c r="P604" s="10">
        <v>1.19527924060822</v>
      </c>
      <c r="Q604" s="5">
        <v>0.00130605872254819</v>
      </c>
      <c r="S604" s="10">
        <v>1.19019484519958</v>
      </c>
      <c r="T604" s="5">
        <v>0.00187374127563089</v>
      </c>
      <c r="V604" s="10">
        <v>1.19375228881836</v>
      </c>
      <c r="W604" s="5">
        <v>0.00135776971001178</v>
      </c>
      <c r="Y604" s="10">
        <v>1.19771206378937</v>
      </c>
      <c r="Z604" s="5">
        <v>0.000483766372781247</v>
      </c>
      <c r="AB604" s="10">
        <v>1.19297611713409</v>
      </c>
      <c r="AC604" s="5">
        <v>0.000606449844781309</v>
      </c>
      <c r="AE604" s="10">
        <v>1.20097315311432</v>
      </c>
      <c r="AF604" s="5">
        <v>0.000777340203057975</v>
      </c>
      <c r="AH604" s="10">
        <v>1.18871784210205</v>
      </c>
      <c r="AI604" s="5">
        <v>0.00120259739924222</v>
      </c>
      <c r="AK604" s="10">
        <v>1.19845497608185</v>
      </c>
      <c r="AL604" s="5">
        <v>0.000571262964513153</v>
      </c>
      <c r="AN604" s="10">
        <v>1.1943519115448</v>
      </c>
      <c r="AO604" s="5">
        <v>0.0019959257915616</v>
      </c>
      <c r="AQ604" s="10">
        <v>1.19677984714508</v>
      </c>
      <c r="AR604" s="5">
        <v>0.00106781697832048</v>
      </c>
      <c r="AT604" s="10">
        <v>1.19554591178894</v>
      </c>
      <c r="AU604" s="5">
        <v>0.000574097910430282</v>
      </c>
    </row>
    <row r="605">
      <c r="A605" s="10">
        <v>1.20435881614685</v>
      </c>
      <c r="B605" s="5">
        <v>0.0011915226932615</v>
      </c>
      <c r="D605" s="10">
        <v>1.20183205604553</v>
      </c>
      <c r="E605" s="5">
        <v>0.00278367497958243</v>
      </c>
      <c r="G605" s="10">
        <v>1.20372593402863</v>
      </c>
      <c r="H605" s="5">
        <v>0.00148958445060998</v>
      </c>
      <c r="J605" s="10">
        <v>1.20291113853455</v>
      </c>
      <c r="K605" s="5">
        <v>0.0010597868822515</v>
      </c>
      <c r="M605" s="10">
        <v>1.19769942760468</v>
      </c>
      <c r="N605" s="5">
        <v>0.000774384359829128</v>
      </c>
      <c r="P605" s="10">
        <v>1.20277893543243</v>
      </c>
      <c r="Q605" s="5">
        <v>0.00120060052722692</v>
      </c>
      <c r="S605" s="10">
        <v>1.19832015037537</v>
      </c>
      <c r="T605" s="5">
        <v>0.00241588591597974</v>
      </c>
      <c r="V605" s="10">
        <v>1.2003173828125</v>
      </c>
      <c r="W605" s="5">
        <v>0.00159425160381943</v>
      </c>
      <c r="Y605" s="10">
        <v>1.20240032672882</v>
      </c>
      <c r="Z605" s="5">
        <v>0.00121329620014876</v>
      </c>
      <c r="AB605" s="10">
        <v>1.19985783100128</v>
      </c>
      <c r="AC605" s="5">
        <v>0.000746183912269771</v>
      </c>
      <c r="AE605" s="10">
        <v>1.20847284793854</v>
      </c>
      <c r="AF605" s="5">
        <v>0.000932171533349901</v>
      </c>
      <c r="AH605" s="10">
        <v>1.19684314727783</v>
      </c>
      <c r="AI605" s="5">
        <v>0.00122695812024176</v>
      </c>
      <c r="AK605" s="10">
        <v>1.20626747608185</v>
      </c>
      <c r="AL605" s="5">
        <v>0.000935624586418271</v>
      </c>
      <c r="AN605" s="10">
        <v>1.19934916496277</v>
      </c>
      <c r="AO605" s="5">
        <v>0.00139898341149092</v>
      </c>
      <c r="AQ605" s="10">
        <v>1.20208990573883</v>
      </c>
      <c r="AR605" s="5">
        <v>0.00125397031661123</v>
      </c>
      <c r="AT605" s="10">
        <v>1.20304560661316</v>
      </c>
      <c r="AU605" s="5">
        <v>0.000951483729295433</v>
      </c>
    </row>
    <row r="606">
      <c r="A606" s="10">
        <v>1.21217131614685</v>
      </c>
      <c r="B606" s="5">
        <v>0.00145358906593174</v>
      </c>
      <c r="D606" s="10">
        <v>1.20745491981506</v>
      </c>
      <c r="E606" s="5">
        <v>0.00226188125088811</v>
      </c>
      <c r="G606" s="10">
        <v>1.21122562885284</v>
      </c>
      <c r="H606" s="5">
        <v>0.00111523014493287</v>
      </c>
      <c r="J606" s="10">
        <v>1.20885062217712</v>
      </c>
      <c r="K606" s="5">
        <v>0.000835945014841855</v>
      </c>
      <c r="M606" s="10">
        <v>1.20457351207733</v>
      </c>
      <c r="N606" s="5">
        <v>0.00144518376328051</v>
      </c>
      <c r="P606" s="10">
        <v>1.20808899402618</v>
      </c>
      <c r="Q606" s="5">
        <v>0.00112671405076981</v>
      </c>
      <c r="S606" s="10">
        <v>1.20457053184509</v>
      </c>
      <c r="T606" s="5">
        <v>0.00211138650774956</v>
      </c>
      <c r="V606" s="10">
        <v>1.2081298828125</v>
      </c>
      <c r="W606" s="5">
        <v>0.00134385889396071</v>
      </c>
      <c r="Y606" s="10">
        <v>1.20708858966827</v>
      </c>
      <c r="Z606" s="5">
        <v>0.00065140298102051</v>
      </c>
      <c r="AB606" s="10">
        <v>1.2073575258255</v>
      </c>
      <c r="AC606" s="5">
        <v>0.00102262827567756</v>
      </c>
      <c r="AE606" s="10">
        <v>1.21316111087799</v>
      </c>
      <c r="AF606" s="5">
        <v>0.000826827599667013</v>
      </c>
      <c r="AH606" s="10">
        <v>1.20309162139893</v>
      </c>
      <c r="AI606" s="5">
        <v>0.00144968554377556</v>
      </c>
      <c r="AK606" s="10">
        <v>1.21251595020294</v>
      </c>
      <c r="AL606" s="5">
        <v>0.000944060040637851</v>
      </c>
      <c r="AN606" s="10">
        <v>1.20684885978699</v>
      </c>
      <c r="AO606" s="5">
        <v>0.000495139916893095</v>
      </c>
      <c r="AQ606" s="10">
        <v>1.2064653635025</v>
      </c>
      <c r="AR606" s="5">
        <v>0.00101151270791888</v>
      </c>
      <c r="AT606" s="10">
        <v>1.20929408073425</v>
      </c>
      <c r="AU606" s="5">
        <v>0.00126282684504986</v>
      </c>
    </row>
    <row r="607">
      <c r="A607" s="10">
        <v>1.21904635429382</v>
      </c>
      <c r="B607" s="5">
        <v>0.00133409420959651</v>
      </c>
      <c r="D607" s="10">
        <v>1.21495461463928</v>
      </c>
      <c r="E607" s="5">
        <v>0.00148035073652864</v>
      </c>
      <c r="G607" s="10">
        <v>1.21653759479523</v>
      </c>
      <c r="H607" s="5">
        <v>0.00257861497811973</v>
      </c>
      <c r="J607" s="10">
        <v>1.2132260799408</v>
      </c>
      <c r="K607" s="5">
        <v>0.000641591206658632</v>
      </c>
      <c r="M607" s="10">
        <v>1.20863616466522</v>
      </c>
      <c r="N607" s="5">
        <v>0.00156748271547258</v>
      </c>
      <c r="P607" s="10">
        <v>1.21246445178986</v>
      </c>
      <c r="Q607" s="5">
        <v>0.000615209166426212</v>
      </c>
      <c r="S607" s="10">
        <v>1.2083203792572</v>
      </c>
      <c r="T607" s="5">
        <v>0.00171757454518229</v>
      </c>
      <c r="V607" s="10">
        <v>1.21437835693359</v>
      </c>
      <c r="W607" s="5">
        <v>0.00113646290265024</v>
      </c>
      <c r="Y607" s="10">
        <v>1.21396267414093</v>
      </c>
      <c r="Z607" s="5">
        <v>0.000903634063433856</v>
      </c>
      <c r="AB607" s="10">
        <v>1.21266758441925</v>
      </c>
      <c r="AC607" s="5">
        <v>0.00086043297778815</v>
      </c>
      <c r="AE607" s="10">
        <v>1.21753656864166</v>
      </c>
      <c r="AF607" s="5">
        <v>0.000593355856835842</v>
      </c>
      <c r="AH607" s="10">
        <v>1.20746326446533</v>
      </c>
      <c r="AI607" s="5">
        <v>0.00109949882607907</v>
      </c>
      <c r="AK607" s="10">
        <v>1.21689140796661</v>
      </c>
      <c r="AL607" s="5">
        <v>0.00129155104514211</v>
      </c>
      <c r="AN607" s="10">
        <v>1.21434855461121</v>
      </c>
      <c r="AO607" s="5">
        <v>3.26535955537111e-05</v>
      </c>
      <c r="AQ607" s="10">
        <v>1.21302664279938</v>
      </c>
      <c r="AR607" s="5">
        <v>0.000901086430530995</v>
      </c>
      <c r="AT607" s="10">
        <v>1.21366572380066</v>
      </c>
      <c r="AU607" s="5">
        <v>0.000666085805278271</v>
      </c>
    </row>
    <row r="608">
      <c r="A608" s="10">
        <v>1.22310900688171</v>
      </c>
      <c r="B608" s="5">
        <v>0.00180316332262009</v>
      </c>
      <c r="D608" s="10">
        <v>1.22214150428772</v>
      </c>
      <c r="E608" s="5">
        <v>0.00227770581841469</v>
      </c>
      <c r="G608" s="10">
        <v>1.2209130525589</v>
      </c>
      <c r="H608" s="5">
        <v>0.00200979108922184</v>
      </c>
      <c r="J608" s="10">
        <v>1.21884894371033</v>
      </c>
      <c r="K608" s="5">
        <v>0.00115696410648525</v>
      </c>
      <c r="M608" s="10">
        <v>1.21395003795624</v>
      </c>
      <c r="N608" s="5">
        <v>0.00105904589872807</v>
      </c>
      <c r="P608" s="10">
        <v>1.219029545784</v>
      </c>
      <c r="Q608" s="5">
        <v>0.0013157055946067</v>
      </c>
      <c r="S608" s="10">
        <v>1.21363234519958</v>
      </c>
      <c r="T608" s="5">
        <v>0.000943007587920874</v>
      </c>
      <c r="V608" s="10">
        <v>1.21844100952148</v>
      </c>
      <c r="W608" s="5">
        <v>0.00117524433881044</v>
      </c>
      <c r="Y608" s="10">
        <v>1.22177517414093</v>
      </c>
      <c r="Z608" s="5">
        <v>0.0021715157199651</v>
      </c>
      <c r="AB608" s="10">
        <v>1.21703922748566</v>
      </c>
      <c r="AC608" s="5">
        <v>0.0014750900445506</v>
      </c>
      <c r="AE608" s="10">
        <v>1.22503626346588</v>
      </c>
      <c r="AF608" s="5">
        <v>0.00070237455656752</v>
      </c>
      <c r="AH608" s="10">
        <v>1.21278095245361</v>
      </c>
      <c r="AI608" s="5">
        <v>0.000562473724130541</v>
      </c>
      <c r="AK608" s="10">
        <v>1.22251808643341</v>
      </c>
      <c r="AL608" s="5">
        <v>0.00140519440174103</v>
      </c>
      <c r="AN608" s="10">
        <v>1.21934580802917</v>
      </c>
      <c r="AO608" s="5">
        <v>0.000793717685155571</v>
      </c>
      <c r="AQ608" s="10">
        <v>1.22083914279938</v>
      </c>
      <c r="AR608" s="5">
        <v>0.00101304042618722</v>
      </c>
      <c r="AT608" s="10">
        <v>1.21898341178894</v>
      </c>
      <c r="AU608" s="5">
        <v>0.000634008029010147</v>
      </c>
    </row>
    <row r="609">
      <c r="A609" s="10">
        <v>1.22873377799988</v>
      </c>
      <c r="B609" s="5">
        <v>0.00103295757435262</v>
      </c>
      <c r="D609" s="10">
        <v>1.22651696205139</v>
      </c>
      <c r="E609" s="5">
        <v>0.00220301328226924</v>
      </c>
      <c r="G609" s="10">
        <v>1.22747623920441</v>
      </c>
      <c r="H609" s="5">
        <v>0.00132239446975291</v>
      </c>
      <c r="J609" s="10">
        <v>1.22634863853455</v>
      </c>
      <c r="K609" s="5">
        <v>0.00122509954962879</v>
      </c>
      <c r="M609" s="10">
        <v>1.22176253795624</v>
      </c>
      <c r="N609" s="5">
        <v>0.000456512556411326</v>
      </c>
      <c r="P609" s="10">
        <v>1.226842045784</v>
      </c>
      <c r="Q609" s="5">
        <v>0.000917113211471587</v>
      </c>
      <c r="S609" s="10">
        <v>1.2211320400238</v>
      </c>
      <c r="T609" s="5">
        <v>0.00231247115880251</v>
      </c>
      <c r="V609" s="10">
        <v>1.2243766784668</v>
      </c>
      <c r="W609" s="5">
        <v>0.000463058095192537</v>
      </c>
      <c r="Y609" s="10">
        <v>1.22739994525909</v>
      </c>
      <c r="Z609" s="5">
        <v>0.00192213035188615</v>
      </c>
      <c r="AB609" s="10">
        <v>1.22329533100128</v>
      </c>
      <c r="AC609" s="5">
        <v>0.00104681705124676</v>
      </c>
      <c r="AE609" s="10">
        <v>1.23284876346588</v>
      </c>
      <c r="AF609" s="5">
        <v>0.000749411759898067</v>
      </c>
      <c r="AH609" s="10">
        <v>1.22090625762939</v>
      </c>
      <c r="AI609" s="5">
        <v>0.000694935501087457</v>
      </c>
      <c r="AK609" s="10">
        <v>1.23033058643341</v>
      </c>
      <c r="AL609" s="5">
        <v>0.0010415354045108</v>
      </c>
      <c r="AN609" s="10">
        <v>1.22372508049011</v>
      </c>
      <c r="AO609" s="5">
        <v>0.00119281746447086</v>
      </c>
      <c r="AQ609" s="10">
        <v>1.22677862644196</v>
      </c>
      <c r="AR609" s="5">
        <v>0.000922473554965109</v>
      </c>
      <c r="AT609" s="10">
        <v>1.22679591178894</v>
      </c>
      <c r="AU609" s="5">
        <v>0.00153454474639148</v>
      </c>
    </row>
    <row r="610">
      <c r="A610" s="10">
        <v>1.23685908317566</v>
      </c>
      <c r="B610" s="5">
        <v>0.0013409482780844</v>
      </c>
      <c r="D610" s="10">
        <v>1.23151803016663</v>
      </c>
      <c r="E610" s="5">
        <v>0.00254588224925101</v>
      </c>
      <c r="G610" s="10">
        <v>1.23559963703156</v>
      </c>
      <c r="H610" s="5">
        <v>0.00162085157353431</v>
      </c>
      <c r="J610" s="10">
        <v>1.23384833335876</v>
      </c>
      <c r="K610" s="5">
        <v>0.000533021055161953</v>
      </c>
      <c r="M610" s="10">
        <v>1.22894942760468</v>
      </c>
      <c r="N610" s="5">
        <v>0.000791780417785048</v>
      </c>
      <c r="P610" s="10">
        <v>1.23309051990509</v>
      </c>
      <c r="Q610" s="5">
        <v>0.000720228767022491</v>
      </c>
      <c r="S610" s="10">
        <v>1.22738242149353</v>
      </c>
      <c r="T610" s="5">
        <v>0.00251224962994456</v>
      </c>
      <c r="V610" s="10">
        <v>1.23250198364258</v>
      </c>
      <c r="W610" s="5">
        <v>0.0010245448211208</v>
      </c>
      <c r="Y610" s="10">
        <v>1.23146259784698</v>
      </c>
      <c r="Z610" s="5">
        <v>0.000779976311605424</v>
      </c>
      <c r="AB610" s="10">
        <v>1.23142063617706</v>
      </c>
      <c r="AC610" s="5">
        <v>0.00119173456914723</v>
      </c>
      <c r="AE610" s="10">
        <v>1.23722422122955</v>
      </c>
      <c r="AF610" s="5">
        <v>0.00119798129890114</v>
      </c>
      <c r="AH610" s="10">
        <v>1.22778034210205</v>
      </c>
      <c r="AI610" s="5">
        <v>0.000357799435732886</v>
      </c>
      <c r="AK610" s="10">
        <v>1.23720467090607</v>
      </c>
      <c r="AL610" s="5">
        <v>0.000667566957417876</v>
      </c>
      <c r="AN610" s="10">
        <v>1.23091197013855</v>
      </c>
      <c r="AO610" s="5">
        <v>0.00122483086306602</v>
      </c>
      <c r="AQ610" s="10">
        <v>1.23084127902985</v>
      </c>
      <c r="AR610" s="5">
        <v>0.000736756774131209</v>
      </c>
      <c r="AT610" s="10">
        <v>1.23398280143738</v>
      </c>
      <c r="AU610" s="5">
        <v>0.0016142672393471</v>
      </c>
    </row>
    <row r="611">
      <c r="A611" s="10">
        <v>1.24342131614685</v>
      </c>
      <c r="B611" s="5">
        <v>0.000993430614471436</v>
      </c>
      <c r="D611" s="10">
        <v>1.23901772499084</v>
      </c>
      <c r="E611" s="5">
        <v>0.00245937402360141</v>
      </c>
      <c r="G611" s="10">
        <v>1.24185001850128</v>
      </c>
      <c r="H611" s="5">
        <v>0.00250109727494419</v>
      </c>
      <c r="J611" s="10">
        <v>1.23853659629822</v>
      </c>
      <c r="K611" s="5">
        <v>0.000442545919213444</v>
      </c>
      <c r="M611" s="10">
        <v>1.23332488536835</v>
      </c>
      <c r="N611" s="5">
        <v>0.000989461783319712</v>
      </c>
      <c r="P611" s="10">
        <v>1.23715317249298</v>
      </c>
      <c r="Q611" s="5">
        <v>0.000623321335297078</v>
      </c>
      <c r="S611" s="10">
        <v>1.23207068443298</v>
      </c>
      <c r="T611" s="5">
        <v>0.00233963062055409</v>
      </c>
      <c r="V611" s="10">
        <v>1.23875427246094</v>
      </c>
      <c r="W611" s="5">
        <v>0.000942766608204693</v>
      </c>
      <c r="Y611" s="10">
        <v>1.23802578449249</v>
      </c>
      <c r="Z611" s="5">
        <v>0.000695381895639002</v>
      </c>
      <c r="AB611" s="10">
        <v>1.23766911029816</v>
      </c>
      <c r="AC611" s="5">
        <v>0.00126127758994699</v>
      </c>
      <c r="AE611" s="10">
        <v>1.24097406864166</v>
      </c>
      <c r="AF611" s="5">
        <v>0.00050369102973491</v>
      </c>
      <c r="AH611" s="10">
        <v>1.23183917999268</v>
      </c>
      <c r="AI611" s="5">
        <v>0.000540940556675196</v>
      </c>
      <c r="AK611" s="10">
        <v>1.24126732349396</v>
      </c>
      <c r="AL611" s="5">
        <v>0.00151883775833994</v>
      </c>
      <c r="AN611" s="10">
        <v>1.23872447013855</v>
      </c>
      <c r="AO611" s="5">
        <v>0.00107500841841102</v>
      </c>
      <c r="AQ611" s="10">
        <v>1.23708975315094</v>
      </c>
      <c r="AR611" s="5">
        <v>0.00143139436841011</v>
      </c>
      <c r="AT611" s="10">
        <v>1.23835444450378</v>
      </c>
      <c r="AU611" s="5">
        <v>0.000816568441223353</v>
      </c>
    </row>
    <row r="612">
      <c r="A612" s="10">
        <v>1.24717116355896</v>
      </c>
      <c r="B612" s="5">
        <v>0.000362825987394899</v>
      </c>
      <c r="D612" s="10">
        <v>1.24651741981506</v>
      </c>
      <c r="E612" s="5">
        <v>0.00313498405739665</v>
      </c>
      <c r="G612" s="10">
        <v>1.24591267108917</v>
      </c>
      <c r="H612" s="5">
        <v>0.00192444061394781</v>
      </c>
      <c r="J612" s="10">
        <v>1.24322485923767</v>
      </c>
      <c r="K612" s="5">
        <v>0.000628634123131633</v>
      </c>
      <c r="M612" s="10">
        <v>1.23832404613495</v>
      </c>
      <c r="N612" s="5">
        <v>0.000809439865406603</v>
      </c>
      <c r="P612" s="10">
        <v>1.24308884143829</v>
      </c>
      <c r="Q612" s="5">
        <v>0.000995384645648301</v>
      </c>
      <c r="S612" s="10">
        <v>1.23738265037537</v>
      </c>
      <c r="T612" s="5">
        <v>0.00238768197596073</v>
      </c>
      <c r="V612" s="10">
        <v>1.24312973022461</v>
      </c>
      <c r="W612" s="5">
        <v>0.00143196014687419</v>
      </c>
      <c r="Y612" s="10">
        <v>1.24615108966827</v>
      </c>
      <c r="Z612" s="5">
        <v>0.000557495513930917</v>
      </c>
      <c r="AB612" s="10">
        <v>1.24172794818878</v>
      </c>
      <c r="AC612" s="5">
        <v>0.00158869125880301</v>
      </c>
      <c r="AE612" s="10">
        <v>1.24784815311432</v>
      </c>
      <c r="AF612" s="5">
        <v>0.00062814389821142</v>
      </c>
      <c r="AH612" s="10">
        <v>1.23714923858643</v>
      </c>
      <c r="AI612" s="5">
        <v>0.0011538757244125</v>
      </c>
      <c r="AK612" s="10">
        <v>1.24689018726349</v>
      </c>
      <c r="AL612" s="5">
        <v>0.00169457483571023</v>
      </c>
      <c r="AN612" s="10">
        <v>1.2440345287323</v>
      </c>
      <c r="AO612" s="5">
        <v>0.000907685200218111</v>
      </c>
      <c r="AQ612" s="10">
        <v>1.24521505832672</v>
      </c>
      <c r="AR612" s="5">
        <v>0.00129390705842525</v>
      </c>
      <c r="AT612" s="10">
        <v>1.24335932731628</v>
      </c>
      <c r="AU612" s="5">
        <v>0.00133052037563175</v>
      </c>
    </row>
    <row r="613">
      <c r="A613" s="10">
        <v>1.2518584728241</v>
      </c>
      <c r="B613" s="5">
        <v>0.000428399711381644</v>
      </c>
      <c r="D613" s="10">
        <v>1.2515184879303</v>
      </c>
      <c r="E613" s="5">
        <v>0.00226483517326415</v>
      </c>
      <c r="G613" s="10">
        <v>1.25185024738312</v>
      </c>
      <c r="H613" s="5">
        <v>0.00246274354867637</v>
      </c>
      <c r="J613" s="10">
        <v>1.25072455406189</v>
      </c>
      <c r="K613" s="5">
        <v>0.000816509476862848</v>
      </c>
      <c r="M613" s="10">
        <v>1.24613654613495</v>
      </c>
      <c r="N613" s="5">
        <v>0.000859519292134792</v>
      </c>
      <c r="P613" s="10">
        <v>1.25090134143829</v>
      </c>
      <c r="Q613" s="5">
        <v>0.00123940734192729</v>
      </c>
      <c r="S613" s="10">
        <v>1.24488234519958</v>
      </c>
      <c r="T613" s="5">
        <v>0.00216753361746669</v>
      </c>
      <c r="V613" s="10">
        <v>1.24875259399414</v>
      </c>
      <c r="W613" s="5">
        <v>0.00155020097736269</v>
      </c>
      <c r="Y613" s="10">
        <v>1.25208866596222</v>
      </c>
      <c r="Z613" s="5">
        <v>0.000833009311463684</v>
      </c>
      <c r="AB613" s="10">
        <v>1.24735081195831</v>
      </c>
      <c r="AC613" s="5">
        <v>0.00163188576698303</v>
      </c>
      <c r="AE613" s="10">
        <v>1.25534784793854</v>
      </c>
      <c r="AF613" s="5">
        <v>0.000786894932389259</v>
      </c>
      <c r="AH613" s="10">
        <v>1.24527454376221</v>
      </c>
      <c r="AI613" s="5">
        <v>0.000887429341673851</v>
      </c>
      <c r="AK613" s="10">
        <v>1.25501549243927</v>
      </c>
      <c r="AL613" s="5">
        <v>0.00033436919329688</v>
      </c>
      <c r="AN613" s="10">
        <v>1.24841380119324</v>
      </c>
      <c r="AO613" s="5">
        <v>0.000717952847480774</v>
      </c>
      <c r="AQ613" s="10">
        <v>1.25146734714508</v>
      </c>
      <c r="AR613" s="5">
        <v>0.0010422837221995</v>
      </c>
      <c r="AT613" s="10">
        <v>1.2508590221405</v>
      </c>
      <c r="AU613" s="5">
        <v>0.00141378119587898</v>
      </c>
    </row>
    <row r="614">
      <c r="A614" s="10">
        <v>1.25935912132263</v>
      </c>
      <c r="B614" s="5">
        <v>0.00089632673189044</v>
      </c>
      <c r="D614" s="10">
        <v>1.25589394569397</v>
      </c>
      <c r="E614" s="5">
        <v>0.00244565890170634</v>
      </c>
      <c r="G614" s="10">
        <v>1.25966274738312</v>
      </c>
      <c r="H614" s="5">
        <v>0.00136425963137299</v>
      </c>
      <c r="J614" s="10">
        <v>1.25822424888611</v>
      </c>
      <c r="K614" s="5">
        <v>0.00131043652072549</v>
      </c>
      <c r="M614" s="10">
        <v>1.25363624095917</v>
      </c>
      <c r="N614" s="5">
        <v>0.00101502879988402</v>
      </c>
      <c r="P614" s="10">
        <v>1.25777924060822</v>
      </c>
      <c r="Q614" s="5">
        <v>0.000892776588443667</v>
      </c>
      <c r="S614" s="10">
        <v>1.25206923484802</v>
      </c>
      <c r="T614" s="5">
        <v>0.00168440875131637</v>
      </c>
      <c r="V614" s="10">
        <v>1.25687789916992</v>
      </c>
      <c r="W614" s="5">
        <v>0.0005235486314632</v>
      </c>
      <c r="Y614" s="10">
        <v>1.25615131855011</v>
      </c>
      <c r="Z614" s="5">
        <v>0.000662785721942782</v>
      </c>
      <c r="AB614" s="10">
        <v>1.25547611713409</v>
      </c>
      <c r="AC614" s="5">
        <v>0.00083991588326171</v>
      </c>
      <c r="AE614" s="10">
        <v>1.26034891605377</v>
      </c>
      <c r="AF614" s="5">
        <v>0.000673956179525703</v>
      </c>
      <c r="AH614" s="10">
        <v>1.25246143341064</v>
      </c>
      <c r="AI614" s="5">
        <v>0.000622288091108203</v>
      </c>
      <c r="AK614" s="10">
        <v>1.26158058643341</v>
      </c>
      <c r="AL614" s="5">
        <v>0.000511277932673693</v>
      </c>
      <c r="AN614" s="10">
        <v>1.25528788566589</v>
      </c>
      <c r="AO614" s="5">
        <v>0.000813139195088297</v>
      </c>
      <c r="AQ614" s="10">
        <v>1.25552999973297</v>
      </c>
      <c r="AR614" s="5">
        <v>0.000418790325056762</v>
      </c>
      <c r="AT614" s="10">
        <v>1.25835871696472</v>
      </c>
      <c r="AU614" s="5">
        <v>0.000895347562618554</v>
      </c>
    </row>
    <row r="615">
      <c r="A615" s="10">
        <v>1.2662341594696</v>
      </c>
      <c r="B615" s="5">
        <v>0.00102541758678854</v>
      </c>
      <c r="D615" s="10">
        <v>1.26339364051819</v>
      </c>
      <c r="E615" s="5">
        <v>0.00292989541776478</v>
      </c>
      <c r="G615" s="10">
        <v>1.26622593402863</v>
      </c>
      <c r="H615" s="5">
        <v>0.00132806657347828</v>
      </c>
      <c r="J615" s="10">
        <v>1.26322531700134</v>
      </c>
      <c r="K615" s="5">
        <v>0.00192723085638136</v>
      </c>
      <c r="M615" s="10">
        <v>1.25769889354706</v>
      </c>
      <c r="N615" s="5">
        <v>0.00105008436366916</v>
      </c>
      <c r="P615" s="10">
        <v>1.26184189319611</v>
      </c>
      <c r="Q615" s="5">
        <v>0.000650069501716644</v>
      </c>
      <c r="S615" s="10">
        <v>1.25707030296326</v>
      </c>
      <c r="T615" s="5">
        <v>0.00234798714518547</v>
      </c>
      <c r="V615" s="10">
        <v>1.2634391784668</v>
      </c>
      <c r="W615" s="5">
        <v>0.00114215351641178</v>
      </c>
      <c r="Y615" s="10">
        <v>1.26271259784698</v>
      </c>
      <c r="Z615" s="5">
        <v>0.000773508858401328</v>
      </c>
      <c r="AB615" s="10">
        <v>1.2620450258255</v>
      </c>
      <c r="AC615" s="5">
        <v>0.000564551330171525</v>
      </c>
      <c r="AE615" s="10">
        <v>1.26503336429596</v>
      </c>
      <c r="AF615" s="5">
        <v>0.001220274833031</v>
      </c>
      <c r="AH615" s="10">
        <v>1.25621509552002</v>
      </c>
      <c r="AI615" s="5">
        <v>0.000642298778984696</v>
      </c>
      <c r="AK615" s="10">
        <v>1.26533043384552</v>
      </c>
      <c r="AL615" s="5">
        <v>0.00136910961009562</v>
      </c>
      <c r="AN615" s="10">
        <v>1.26341319084167</v>
      </c>
      <c r="AO615" s="5">
        <v>0.00100159097928554</v>
      </c>
      <c r="AQ615" s="10">
        <v>1.26146566867828</v>
      </c>
      <c r="AR615" s="5">
        <v>0.000891484203748405</v>
      </c>
      <c r="AT615" s="10">
        <v>1.26304316520691</v>
      </c>
      <c r="AU615" s="5">
        <v>0.00111423141788691</v>
      </c>
    </row>
    <row r="616">
      <c r="A616" s="10">
        <v>1.27123332023621</v>
      </c>
      <c r="B616" s="5">
        <v>0.00155617645941675</v>
      </c>
      <c r="D616" s="10">
        <v>1.27120614051819</v>
      </c>
      <c r="E616" s="5">
        <v>0.00290942890569568</v>
      </c>
      <c r="G616" s="10">
        <v>1.2706013917923</v>
      </c>
      <c r="H616" s="5">
        <v>0.00159141106996685</v>
      </c>
      <c r="J616" s="10">
        <v>1.26760077476501</v>
      </c>
      <c r="K616" s="5">
        <v>0.00102761830203235</v>
      </c>
      <c r="M616" s="10">
        <v>1.26176154613495</v>
      </c>
      <c r="N616" s="5">
        <v>0.000898528436664492</v>
      </c>
      <c r="P616" s="10">
        <v>1.26746475696564</v>
      </c>
      <c r="Q616" s="5">
        <v>0.00184365396853536</v>
      </c>
      <c r="S616" s="10">
        <v>1.26144576072693</v>
      </c>
      <c r="T616" s="5">
        <v>0.00138748250901699</v>
      </c>
      <c r="V616" s="10">
        <v>1.26719284057617</v>
      </c>
      <c r="W616" s="5">
        <v>0.001454301411286</v>
      </c>
      <c r="Y616" s="10">
        <v>1.27083790302277</v>
      </c>
      <c r="Z616" s="5">
        <v>0.00172939978074282</v>
      </c>
      <c r="AB616" s="10">
        <v>1.26610386371613</v>
      </c>
      <c r="AC616" s="5">
        <v>0.00123255304060876</v>
      </c>
      <c r="AE616" s="10">
        <v>1.2715984582901</v>
      </c>
      <c r="AF616" s="5">
        <v>0.00134668766986579</v>
      </c>
      <c r="AH616" s="10">
        <v>1.26058673858643</v>
      </c>
      <c r="AI616" s="5">
        <v>0.000819349777884781</v>
      </c>
      <c r="AK616" s="10">
        <v>1.27032768726349</v>
      </c>
      <c r="AL616" s="5">
        <v>0.00174096936825663</v>
      </c>
      <c r="AN616" s="10">
        <v>1.26841044425964</v>
      </c>
      <c r="AO616" s="5">
        <v>0.00134477438405156</v>
      </c>
      <c r="AQ616" s="10">
        <v>1.26959097385406</v>
      </c>
      <c r="AR616" s="5">
        <v>0.000621310959104449</v>
      </c>
      <c r="AT616" s="10">
        <v>1.26742243766785</v>
      </c>
      <c r="AU616" s="5">
        <v>0.000889922783244401</v>
      </c>
    </row>
    <row r="617">
      <c r="A617" s="10">
        <v>1.27592158317566</v>
      </c>
      <c r="B617" s="5">
        <v>0.00133043841924518</v>
      </c>
      <c r="D617" s="10">
        <v>1.27558159828186</v>
      </c>
      <c r="E617" s="5">
        <v>0.00240873475559056</v>
      </c>
      <c r="G617" s="10">
        <v>1.27622616291046</v>
      </c>
      <c r="H617" s="5">
        <v>0.00136696058325469</v>
      </c>
      <c r="J617" s="10">
        <v>1.27510046958923</v>
      </c>
      <c r="K617" s="5">
        <v>0.000605401117354631</v>
      </c>
      <c r="M617" s="10">
        <v>1.26894843578339</v>
      </c>
      <c r="N617" s="5">
        <v>0.000721933145541698</v>
      </c>
      <c r="P617" s="10">
        <v>1.27559006214142</v>
      </c>
      <c r="Q617" s="5">
        <v>0.00179585791192949</v>
      </c>
      <c r="S617" s="10">
        <v>1.26863265037537</v>
      </c>
      <c r="T617" s="5">
        <v>0.000850822310894728</v>
      </c>
      <c r="V617" s="10">
        <v>1.27219009399414</v>
      </c>
      <c r="W617" s="5">
        <v>0.00160837301518768</v>
      </c>
      <c r="Y617" s="10">
        <v>1.27646267414093</v>
      </c>
      <c r="Z617" s="5">
        <v>0.00163626845460385</v>
      </c>
      <c r="AB617" s="10">
        <v>1.27172672748566</v>
      </c>
      <c r="AC617" s="5">
        <v>0.00108202057890594</v>
      </c>
      <c r="AE617" s="10">
        <v>1.2794109582901</v>
      </c>
      <c r="AF617" s="5">
        <v>0.000877539627254009</v>
      </c>
      <c r="AH617" s="10">
        <v>1.26808643341064</v>
      </c>
      <c r="AI617" s="5">
        <v>0.00083283509593457</v>
      </c>
      <c r="AK617" s="10">
        <v>1.27782738208771</v>
      </c>
      <c r="AL617" s="5">
        <v>0.000757778587285429</v>
      </c>
      <c r="AN617" s="10">
        <v>1.27216410636902</v>
      </c>
      <c r="AO617" s="5">
        <v>0.00105046480894089</v>
      </c>
      <c r="AQ617" s="10">
        <v>1.27583944797516</v>
      </c>
      <c r="AR617" s="5">
        <v>0.00100583850871772</v>
      </c>
      <c r="AT617" s="10">
        <v>1.27492213249207</v>
      </c>
      <c r="AU617" s="5">
        <v>0.000801237125415355</v>
      </c>
    </row>
    <row r="618">
      <c r="A618" s="10">
        <v>1.2831084728241</v>
      </c>
      <c r="B618" s="5">
        <v>0.000404866324970499</v>
      </c>
      <c r="D618" s="10">
        <v>1.27964425086975</v>
      </c>
      <c r="E618" s="5">
        <v>0.0021793816704303</v>
      </c>
      <c r="G618" s="10">
        <v>1.28403866291046</v>
      </c>
      <c r="H618" s="5">
        <v>0.00117735227104276</v>
      </c>
      <c r="J618" s="10">
        <v>1.28260016441345</v>
      </c>
      <c r="K618" s="5">
        <v>0.000715758476871997</v>
      </c>
      <c r="M618" s="10">
        <v>1.27645003795624</v>
      </c>
      <c r="N618" s="5">
        <v>0.00151713995728642</v>
      </c>
      <c r="P618" s="10">
        <v>1.28215134143829</v>
      </c>
      <c r="Q618" s="5">
        <v>0.000936406955588609</v>
      </c>
      <c r="S618" s="10">
        <v>1.27644515037537</v>
      </c>
      <c r="T618" s="5">
        <v>0.00131645007058978</v>
      </c>
      <c r="V618" s="10">
        <v>1.27968978881836</v>
      </c>
      <c r="W618" s="5">
        <v>0.000895133067388088</v>
      </c>
      <c r="Y618" s="10">
        <v>1.28021252155304</v>
      </c>
      <c r="Z618" s="5">
        <v>0.00122907687909901</v>
      </c>
      <c r="AB618" s="10">
        <v>1.27985203266144</v>
      </c>
      <c r="AC618" s="5">
        <v>0.000999087351374328</v>
      </c>
      <c r="AE618" s="10">
        <v>1.28534662723541</v>
      </c>
      <c r="AF618" s="5">
        <v>0.000826827599667013</v>
      </c>
      <c r="AH618" s="10">
        <v>1.27496814727783</v>
      </c>
      <c r="AI618" s="5">
        <v>0.00140183407347649</v>
      </c>
      <c r="AK618" s="10">
        <v>1.28470528125763</v>
      </c>
      <c r="AL618" s="5">
        <v>0.00126905657816678</v>
      </c>
      <c r="AN618" s="10">
        <v>1.27841258049011</v>
      </c>
      <c r="AO618" s="5">
        <v>0.000599076447542757</v>
      </c>
      <c r="AQ618" s="10">
        <v>1.27958929538727</v>
      </c>
      <c r="AR618" s="5">
        <v>0.00191870972048491</v>
      </c>
      <c r="AT618" s="10">
        <v>1.28273463249207</v>
      </c>
      <c r="AU618" s="5">
        <v>0.000510178331751376</v>
      </c>
    </row>
    <row r="619">
      <c r="A619" s="10">
        <v>1.29060912132263</v>
      </c>
      <c r="B619" s="5">
        <v>0.000492602761369199</v>
      </c>
      <c r="D619" s="10">
        <v>1.28651833534241</v>
      </c>
      <c r="E619" s="5">
        <v>0.00221461802721024</v>
      </c>
      <c r="G619" s="10">
        <v>1.29091274738312</v>
      </c>
      <c r="H619" s="5">
        <v>0.00144798948895186</v>
      </c>
      <c r="J619" s="10">
        <v>1.28728842735291</v>
      </c>
      <c r="K619" s="5">
        <v>0.00067778117954731</v>
      </c>
      <c r="M619" s="10">
        <v>1.28144919872284</v>
      </c>
      <c r="N619" s="5">
        <v>0.000983663368970156</v>
      </c>
      <c r="P619" s="10">
        <v>1.2859011888504</v>
      </c>
      <c r="Q619" s="5">
        <v>0.00137687555979937</v>
      </c>
      <c r="S619" s="10">
        <v>1.28175711631775</v>
      </c>
      <c r="T619" s="5">
        <v>0.00184449274092913</v>
      </c>
      <c r="V619" s="10">
        <v>1.2862548828125</v>
      </c>
      <c r="W619" s="5">
        <v>0.000926537613850087</v>
      </c>
      <c r="Y619" s="10">
        <v>1.2858372926712</v>
      </c>
      <c r="Z619" s="5">
        <v>0.00129038840532303</v>
      </c>
      <c r="AB619" s="10">
        <v>1.28672611713409</v>
      </c>
      <c r="AC619" s="5">
        <v>0.00156946969218552</v>
      </c>
      <c r="AE619" s="10">
        <v>1.2894092798233</v>
      </c>
      <c r="AF619" s="5">
        <v>0.000828052521683276</v>
      </c>
      <c r="AH619" s="10">
        <v>1.27965259552002</v>
      </c>
      <c r="AI619" s="5">
        <v>0.000699285650625825</v>
      </c>
      <c r="AK619" s="10">
        <v>1.28939354419708</v>
      </c>
      <c r="AL619" s="5">
        <v>0.00166364514734596</v>
      </c>
      <c r="AN619" s="10">
        <v>1.28591227531433</v>
      </c>
      <c r="AO619" s="5">
        <v>0.00100287154782563</v>
      </c>
      <c r="AQ619" s="10">
        <v>1.2845903635025</v>
      </c>
      <c r="AR619" s="5">
        <v>0.00148660712875426</v>
      </c>
      <c r="AT619" s="10">
        <v>1.28741908073425</v>
      </c>
      <c r="AU619" s="5">
        <v>0.000488006888190284</v>
      </c>
    </row>
    <row r="620">
      <c r="A620" s="10">
        <v>1.2962338924408</v>
      </c>
      <c r="B620" s="5">
        <v>0.000609355745837092</v>
      </c>
      <c r="D620" s="10">
        <v>1.29370522499084</v>
      </c>
      <c r="E620" s="5">
        <v>0.00252246204763651</v>
      </c>
      <c r="G620" s="10">
        <v>1.29466259479523</v>
      </c>
      <c r="H620" s="5">
        <v>0.00207866565324366</v>
      </c>
      <c r="J620" s="10">
        <v>1.2913510799408</v>
      </c>
      <c r="K620" s="5">
        <v>0.000929547531995922</v>
      </c>
      <c r="M620" s="10">
        <v>1.28582465648651</v>
      </c>
      <c r="N620" s="5">
        <v>0.00105008436366916</v>
      </c>
      <c r="P620" s="10">
        <v>1.29090225696564</v>
      </c>
      <c r="Q620" s="5">
        <v>0.00127141759730875</v>
      </c>
      <c r="S620" s="10">
        <v>1.28581976890564</v>
      </c>
      <c r="T620" s="5">
        <v>0.00102265807799995</v>
      </c>
      <c r="V620" s="10">
        <v>1.29093933105469</v>
      </c>
      <c r="W620" s="5">
        <v>0.00133184518199414</v>
      </c>
      <c r="Y620" s="10">
        <v>1.29333698749542</v>
      </c>
      <c r="Z620" s="5">
        <v>0.00150510808452964</v>
      </c>
      <c r="AB620" s="10">
        <v>1.29047977924347</v>
      </c>
      <c r="AC620" s="5">
        <v>0.00185692869126797</v>
      </c>
      <c r="AE620" s="10">
        <v>1.29534876346588</v>
      </c>
      <c r="AF620" s="5">
        <v>0.000541173852980137</v>
      </c>
      <c r="AH620" s="10">
        <v>1.28433704376221</v>
      </c>
      <c r="AI620" s="5">
        <v>0.000768235477153212</v>
      </c>
      <c r="AK620" s="10">
        <v>1.29407799243927</v>
      </c>
      <c r="AL620" s="5">
        <v>0.00165310082957149</v>
      </c>
      <c r="AN620" s="10">
        <v>1.29184794425964</v>
      </c>
      <c r="AO620" s="5">
        <v>0.00112110748887062</v>
      </c>
      <c r="AQ620" s="10">
        <v>1.2924028635025</v>
      </c>
      <c r="AR620" s="5">
        <v>0.000615637109149247</v>
      </c>
      <c r="AT620" s="10">
        <v>1.29117274284363</v>
      </c>
      <c r="AU620" s="5">
        <v>0.000712551351170987</v>
      </c>
    </row>
    <row r="621">
      <c r="A621" s="10">
        <v>1.30060839653015</v>
      </c>
      <c r="B621" s="5">
        <v>0.000457416841527447</v>
      </c>
      <c r="D621" s="10">
        <v>1.29901909828186</v>
      </c>
      <c r="E621" s="5">
        <v>0.00271868868730962</v>
      </c>
      <c r="G621" s="10">
        <v>1.29935085773468</v>
      </c>
      <c r="H621" s="5">
        <v>0.00133049744181335</v>
      </c>
      <c r="J621" s="10">
        <v>1.29791235923767</v>
      </c>
      <c r="K621" s="5">
        <v>0.00106782920192927</v>
      </c>
      <c r="M621" s="10">
        <v>1.29269874095917</v>
      </c>
      <c r="N621" s="5">
        <v>0.00168503739405423</v>
      </c>
      <c r="P621" s="10">
        <v>1.29840195178986</v>
      </c>
      <c r="Q621" s="5">
        <v>0.000659058685414493</v>
      </c>
      <c r="S621" s="10">
        <v>1.29300856590271</v>
      </c>
      <c r="T621" s="5">
        <v>0.00170791218988597</v>
      </c>
      <c r="V621" s="10">
        <v>1.29594039916992</v>
      </c>
      <c r="W621" s="5">
        <v>0.000434393499745056</v>
      </c>
      <c r="Y621" s="10">
        <v>1.29958736896515</v>
      </c>
      <c r="Z621" s="5">
        <v>0.0016691229538992</v>
      </c>
      <c r="AB621" s="10">
        <v>1.29547703266144</v>
      </c>
      <c r="AC621" s="5">
        <v>0.00148912810254842</v>
      </c>
      <c r="AE621" s="10">
        <v>1.30347406864166</v>
      </c>
      <c r="AF621" s="5">
        <v>0.00151425809599459</v>
      </c>
      <c r="AH621" s="10">
        <v>1.29152393341064</v>
      </c>
      <c r="AI621" s="5">
        <v>0.000941153848543763</v>
      </c>
      <c r="AK621" s="10">
        <v>1.30126488208771</v>
      </c>
      <c r="AL621" s="5">
        <v>0.00142745452467352</v>
      </c>
      <c r="AN621" s="10">
        <v>1.2959144115448</v>
      </c>
      <c r="AO621" s="5">
        <v>0.0012344348942861</v>
      </c>
      <c r="AQ621" s="10">
        <v>1.29896414279938</v>
      </c>
      <c r="AR621" s="5">
        <v>0.000354847812559456</v>
      </c>
      <c r="AT621" s="10">
        <v>1.29804682731628</v>
      </c>
      <c r="AU621" s="5">
        <v>0.00118475523777306</v>
      </c>
    </row>
    <row r="622">
      <c r="A622" s="10">
        <v>1.30717158317566</v>
      </c>
      <c r="B622" s="5">
        <v>0.000687039108015597</v>
      </c>
      <c r="D622" s="10">
        <v>1.30339455604553</v>
      </c>
      <c r="E622" s="5">
        <v>0.00250305025838315</v>
      </c>
      <c r="G622" s="10">
        <v>1.3068505525589</v>
      </c>
      <c r="H622" s="5">
        <v>0.00163786765187979</v>
      </c>
      <c r="J622" s="10">
        <v>1.30541205406189</v>
      </c>
      <c r="K622" s="5">
        <v>0.000418642739532515</v>
      </c>
      <c r="M622" s="10">
        <v>1.30082404613495</v>
      </c>
      <c r="N622" s="5">
        <v>0.00169215397909284</v>
      </c>
      <c r="P622" s="10">
        <v>1.30527603626251</v>
      </c>
      <c r="Q622" s="5">
        <v>0.00102958723437041</v>
      </c>
      <c r="S622" s="10">
        <v>1.30113196372986</v>
      </c>
      <c r="T622" s="5">
        <v>0.00247568916529417</v>
      </c>
      <c r="V622" s="10">
        <v>1.30344009399414</v>
      </c>
      <c r="W622" s="5">
        <v>0.000598371319938451</v>
      </c>
      <c r="Y622" s="10">
        <v>1.30396282672882</v>
      </c>
      <c r="Z622" s="5">
        <v>0.00119415251538157</v>
      </c>
      <c r="AB622" s="10">
        <v>1.30266392230988</v>
      </c>
      <c r="AC622" s="5">
        <v>0.000858273298945278</v>
      </c>
      <c r="AE622" s="10">
        <v>1.30972254276276</v>
      </c>
      <c r="AF622" s="5">
        <v>0.00104976468719542</v>
      </c>
      <c r="AH622" s="10">
        <v>1.29933643341064</v>
      </c>
      <c r="AI622" s="5">
        <v>0.000820437329821289</v>
      </c>
      <c r="AK622" s="10">
        <v>1.30907738208771</v>
      </c>
      <c r="AL622" s="5">
        <v>0.00154273794032633</v>
      </c>
      <c r="AN622" s="10">
        <v>1.30185008049011</v>
      </c>
      <c r="AO622" s="5">
        <v>0.00124147778842598</v>
      </c>
      <c r="AQ622" s="10">
        <v>1.30365240573883</v>
      </c>
      <c r="AR622" s="5">
        <v>0.00082514132373035</v>
      </c>
      <c r="AT622" s="10">
        <v>1.30523371696472</v>
      </c>
      <c r="AU622" s="5">
        <v>0.00138547725509852</v>
      </c>
    </row>
    <row r="623">
      <c r="A623" s="10">
        <v>1.31498408317566</v>
      </c>
      <c r="B623" s="5">
        <v>0.00113714451435953</v>
      </c>
      <c r="D623" s="10">
        <v>1.30964303016663</v>
      </c>
      <c r="E623" s="5">
        <v>0.00224943226203322</v>
      </c>
      <c r="G623" s="10">
        <v>1.31372463703156</v>
      </c>
      <c r="H623" s="5">
        <v>0.00128242012578994</v>
      </c>
      <c r="J623" s="10">
        <v>1.31072592735291</v>
      </c>
      <c r="K623" s="5">
        <v>0.000619251630268991</v>
      </c>
      <c r="M623" s="10">
        <v>1.30644881725311</v>
      </c>
      <c r="N623" s="5">
        <v>0.00157354515977204</v>
      </c>
      <c r="P623" s="10">
        <v>1.30996429920197</v>
      </c>
      <c r="Q623" s="5">
        <v>0.000855723978020251</v>
      </c>
      <c r="S623" s="10">
        <v>1.30613303184509</v>
      </c>
      <c r="T623" s="5">
        <v>0.00182490656152368</v>
      </c>
      <c r="V623" s="10">
        <v>1.31093978881836</v>
      </c>
      <c r="W623" s="5">
        <v>0.000803659728262573</v>
      </c>
      <c r="Y623" s="10">
        <v>1.3092747926712</v>
      </c>
      <c r="Z623" s="5">
        <v>0.00115172588266432</v>
      </c>
      <c r="AB623" s="10">
        <v>1.30954563617706</v>
      </c>
      <c r="AC623" s="5">
        <v>0.0013571692397818</v>
      </c>
      <c r="AE623" s="10">
        <v>1.31409800052643</v>
      </c>
      <c r="AF623" s="5">
        <v>0.000872394826728851</v>
      </c>
      <c r="AH623" s="10">
        <v>1.30465412139893</v>
      </c>
      <c r="AI623" s="5">
        <v>0.00142945733387023</v>
      </c>
      <c r="AK623" s="10">
        <v>1.31439125537872</v>
      </c>
      <c r="AL623" s="5">
        <v>0.00116291141603142</v>
      </c>
      <c r="AN623" s="10">
        <v>1.30966258049011</v>
      </c>
      <c r="AO623" s="5">
        <v>0.00122376368381083</v>
      </c>
      <c r="AQ623" s="10">
        <v>1.30865347385406</v>
      </c>
      <c r="AR623" s="5">
        <v>0.00055518641602248</v>
      </c>
      <c r="AT623" s="10">
        <v>1.31054377555847</v>
      </c>
      <c r="AU623" s="5">
        <v>0.00194282887969166</v>
      </c>
    </row>
    <row r="624">
      <c r="A624" s="10">
        <v>1.3209216594696</v>
      </c>
      <c r="B624" s="5">
        <v>0.00168184039648622</v>
      </c>
      <c r="D624" s="10">
        <v>1.31776833534241</v>
      </c>
      <c r="E624" s="5">
        <v>0.00280456361360848</v>
      </c>
      <c r="G624" s="10">
        <v>1.31841289997101</v>
      </c>
      <c r="H624" s="5">
        <v>0.00110226566903293</v>
      </c>
      <c r="J624" s="10">
        <v>1.31510138511658</v>
      </c>
      <c r="K624" s="5">
        <v>0.00117170799057931</v>
      </c>
      <c r="M624" s="10">
        <v>1.310511469841</v>
      </c>
      <c r="N624" s="5">
        <v>0.00233870442025363</v>
      </c>
      <c r="P624" s="10">
        <v>1.31465256214142</v>
      </c>
      <c r="Q624" s="5">
        <v>0.000745003751944751</v>
      </c>
      <c r="S624" s="10">
        <v>1.30957007408142</v>
      </c>
      <c r="T624" s="5">
        <v>0.0017235807608813</v>
      </c>
      <c r="V624" s="10">
        <v>1.31594085693359</v>
      </c>
      <c r="W624" s="5">
        <v>0.00163113616872579</v>
      </c>
      <c r="Y624" s="10">
        <v>1.3170872926712</v>
      </c>
      <c r="Z624" s="5">
        <v>0.00183365540578961</v>
      </c>
      <c r="AB624" s="10">
        <v>1.31454288959503</v>
      </c>
      <c r="AC624" s="5">
        <v>0.0012347127776593</v>
      </c>
      <c r="AE624" s="10">
        <v>1.31972086429596</v>
      </c>
      <c r="AF624" s="5">
        <v>0.000630348746199161</v>
      </c>
      <c r="AH624" s="10">
        <v>1.30902576446533</v>
      </c>
      <c r="AI624" s="5">
        <v>0.00142923987004906</v>
      </c>
      <c r="AK624" s="10">
        <v>1.3187667131424</v>
      </c>
      <c r="AL624" s="5">
        <v>0.000664989405777305</v>
      </c>
      <c r="AN624" s="10">
        <v>1.31653666496277</v>
      </c>
      <c r="AO624" s="5">
        <v>0.00132300506811589</v>
      </c>
      <c r="AQ624" s="10">
        <v>1.3158403635025</v>
      </c>
      <c r="AR624" s="5">
        <v>0.000579191895667464</v>
      </c>
      <c r="AT624" s="10">
        <v>1.31522822380066</v>
      </c>
      <c r="AU624" s="5">
        <v>0.0015852558426559</v>
      </c>
    </row>
    <row r="625">
      <c r="A625" s="10">
        <v>1.32498335838318</v>
      </c>
      <c r="B625" s="5">
        <v>0.000719940231647342</v>
      </c>
      <c r="D625" s="10">
        <v>1.3240168094635</v>
      </c>
      <c r="E625" s="5">
        <v>0.00244755786843598</v>
      </c>
      <c r="G625" s="10">
        <v>1.32310116291046</v>
      </c>
      <c r="H625" s="5">
        <v>0.00202221563085914</v>
      </c>
      <c r="J625" s="10">
        <v>1.32134985923767</v>
      </c>
      <c r="K625" s="5">
        <v>0.00127156579401344</v>
      </c>
      <c r="M625" s="10">
        <v>1.31707465648651</v>
      </c>
      <c r="N625" s="5">
        <v>0.00169610767625272</v>
      </c>
      <c r="P625" s="10">
        <v>1.32183945178986</v>
      </c>
      <c r="Q625" s="5">
        <v>0.00143190694507211</v>
      </c>
      <c r="S625" s="10">
        <v>1.31613326072693</v>
      </c>
      <c r="T625" s="5">
        <v>0.00109238480217755</v>
      </c>
      <c r="V625" s="10">
        <v>1.32031631469727</v>
      </c>
      <c r="W625" s="5">
        <v>0.00163282221183181</v>
      </c>
      <c r="Y625" s="10">
        <v>1.32427608966827</v>
      </c>
      <c r="Z625" s="5">
        <v>0.00191333435941488</v>
      </c>
      <c r="AB625" s="10">
        <v>1.31922733783722</v>
      </c>
      <c r="AC625" s="5">
        <v>0.000944878091104329</v>
      </c>
      <c r="AE625" s="10">
        <v>1.32784616947174</v>
      </c>
      <c r="AF625" s="5">
        <v>0.000391242559999228</v>
      </c>
      <c r="AH625" s="10">
        <v>1.31558704376221</v>
      </c>
      <c r="AI625" s="5">
        <v>0.00133114401251078</v>
      </c>
      <c r="AK625" s="10">
        <v>1.32532799243927</v>
      </c>
      <c r="AL625" s="5">
        <v>0.000663817801978439</v>
      </c>
      <c r="AN625" s="10">
        <v>1.32060313224792</v>
      </c>
      <c r="AO625" s="5">
        <v>0.00123422138858587</v>
      </c>
      <c r="AQ625" s="10">
        <v>1.32334005832672</v>
      </c>
      <c r="AR625" s="5">
        <v>0.000682634825352579</v>
      </c>
      <c r="AT625" s="10">
        <v>1.32148432731628</v>
      </c>
      <c r="AU625" s="5">
        <v>0.000820578017737716</v>
      </c>
    </row>
    <row r="626">
      <c r="A626" s="10">
        <v>1.33154654502869</v>
      </c>
      <c r="B626" s="5">
        <v>0.000615524884779006</v>
      </c>
      <c r="D626" s="10">
        <v>1.32807946205139</v>
      </c>
      <c r="E626" s="5">
        <v>0.00241126678884029</v>
      </c>
      <c r="G626" s="10">
        <v>1.3302880525589</v>
      </c>
      <c r="H626" s="5">
        <v>0.00263371481560171</v>
      </c>
      <c r="J626" s="10">
        <v>1.32947516441345</v>
      </c>
      <c r="K626" s="5">
        <v>0.000730725820176303</v>
      </c>
      <c r="M626" s="10">
        <v>1.32488715648651</v>
      </c>
      <c r="N626" s="5">
        <v>0.00134238949976861</v>
      </c>
      <c r="P626" s="10">
        <v>1.32965195178986</v>
      </c>
      <c r="Q626" s="5">
        <v>0.00126330531202257</v>
      </c>
      <c r="S626" s="10">
        <v>1.32394576072693</v>
      </c>
      <c r="T626" s="5">
        <v>0.00183770281728357</v>
      </c>
      <c r="V626" s="10">
        <v>1.32719039916992</v>
      </c>
      <c r="W626" s="5">
        <v>0.00123910687398165</v>
      </c>
      <c r="Y626" s="10">
        <v>1.32864964008331</v>
      </c>
      <c r="Z626" s="5">
        <v>0.00107825570739806</v>
      </c>
      <c r="AB626" s="10">
        <v>1.32641422748566</v>
      </c>
      <c r="AC626" s="5">
        <v>0.00120145303662866</v>
      </c>
      <c r="AE626" s="10">
        <v>1.33441126346588</v>
      </c>
      <c r="AF626" s="5">
        <v>0.000560037791728973</v>
      </c>
      <c r="AH626" s="10">
        <v>1.32371234893799</v>
      </c>
      <c r="AI626" s="5">
        <v>0.00106535025406629</v>
      </c>
      <c r="AK626" s="10">
        <v>1.33314049243927</v>
      </c>
      <c r="AL626" s="5">
        <v>0.00142792297992855</v>
      </c>
      <c r="AN626" s="10">
        <v>1.32591319084167</v>
      </c>
      <c r="AO626" s="5">
        <v>0.00101418292615563</v>
      </c>
      <c r="AQ626" s="10">
        <v>1.32834112644196</v>
      </c>
      <c r="AR626" s="5">
        <v>0.000722571567166597</v>
      </c>
      <c r="AT626" s="10">
        <v>1.32929682731628</v>
      </c>
      <c r="AU626" s="5">
        <v>0.000516782631166279</v>
      </c>
    </row>
    <row r="627">
      <c r="A627" s="10">
        <v>1.33967089653015</v>
      </c>
      <c r="B627" s="5">
        <v>0.000259781518252566</v>
      </c>
      <c r="D627" s="10">
        <v>1.33370614051819</v>
      </c>
      <c r="E627" s="5">
        <v>0.00247161160223186</v>
      </c>
      <c r="G627" s="10">
        <v>1.3381005525589</v>
      </c>
      <c r="H627" s="5">
        <v>0.00160977756604552</v>
      </c>
      <c r="J627" s="10">
        <v>1.33572363853455</v>
      </c>
      <c r="K627" s="5">
        <v>0.000906314409803599</v>
      </c>
      <c r="M627" s="10">
        <v>1.33113753795624</v>
      </c>
      <c r="N627" s="5">
        <v>0.00102688977494836</v>
      </c>
      <c r="P627" s="10">
        <v>1.33465301990509</v>
      </c>
      <c r="Q627" s="5">
        <v>0.000782495073508471</v>
      </c>
      <c r="S627" s="10">
        <v>1.32957053184509</v>
      </c>
      <c r="T627" s="5">
        <v>0.00168466998729855</v>
      </c>
      <c r="V627" s="10">
        <v>1.3353157043457</v>
      </c>
      <c r="W627" s="5">
        <v>0.000995247974060476</v>
      </c>
      <c r="Y627" s="10">
        <v>1.33365070819855</v>
      </c>
      <c r="Z627" s="5">
        <v>0.000909842783585191</v>
      </c>
      <c r="AB627" s="10">
        <v>1.33422672748566</v>
      </c>
      <c r="AC627" s="5">
        <v>0.000963667873293161</v>
      </c>
      <c r="AE627" s="10">
        <v>1.33816111087799</v>
      </c>
      <c r="AF627" s="5">
        <v>0.00186287285760045</v>
      </c>
      <c r="AH627" s="10">
        <v>1.32934284210205</v>
      </c>
      <c r="AI627" s="5">
        <v>0.000986612634733319</v>
      </c>
      <c r="AK627" s="10">
        <v>1.33876717090607</v>
      </c>
      <c r="AL627" s="5">
        <v>0.00120836880523711</v>
      </c>
      <c r="AN627" s="10">
        <v>1.33372569084167</v>
      </c>
      <c r="AO627" s="5">
        <v>0.00141029478982091</v>
      </c>
      <c r="AQ627" s="10">
        <v>1.33302938938141</v>
      </c>
      <c r="AR627" s="5">
        <v>0.0011832625605166</v>
      </c>
      <c r="AT627" s="10">
        <v>1.33554530143738</v>
      </c>
      <c r="AU627" s="5">
        <v>0.000672454189043492</v>
      </c>
    </row>
    <row r="628">
      <c r="A628" s="10">
        <v>1.34529662132263</v>
      </c>
      <c r="B628" s="5">
        <v>0.000904551765415818</v>
      </c>
      <c r="D628" s="10">
        <v>1.34183144569397</v>
      </c>
      <c r="E628" s="5">
        <v>0.00337974005378783</v>
      </c>
      <c r="G628" s="10">
        <v>1.34341251850128</v>
      </c>
      <c r="H628" s="5">
        <v>0.00139586080331355</v>
      </c>
      <c r="J628" s="10">
        <v>1.33978629112244</v>
      </c>
      <c r="K628" s="5">
        <v>0.000850018870551139</v>
      </c>
      <c r="M628" s="10">
        <v>1.3351982831955</v>
      </c>
      <c r="N628" s="5">
        <v>0.00145783531479537</v>
      </c>
      <c r="P628" s="10">
        <v>1.33902847766876</v>
      </c>
      <c r="Q628" s="5">
        <v>0.00180945149622858</v>
      </c>
      <c r="S628" s="10">
        <v>1.33394598960876</v>
      </c>
      <c r="T628" s="5">
        <v>0.0013806929346174</v>
      </c>
      <c r="V628" s="10">
        <v>1.34062957763672</v>
      </c>
      <c r="W628" s="5">
        <v>0.00137189100496471</v>
      </c>
      <c r="Y628" s="10">
        <v>1.34115040302277</v>
      </c>
      <c r="Z628" s="5">
        <v>0.00128392095211893</v>
      </c>
      <c r="AB628" s="10">
        <v>1.33954441547394</v>
      </c>
      <c r="AC628" s="5">
        <v>0.0012105240020901</v>
      </c>
      <c r="AE628" s="10">
        <v>1.34315836429596</v>
      </c>
      <c r="AF628" s="5">
        <v>0.00161641696467996</v>
      </c>
      <c r="AH628" s="10">
        <v>1.33340167999268</v>
      </c>
      <c r="AI628" s="5">
        <v>0.000871986499987543</v>
      </c>
      <c r="AK628" s="10">
        <v>1.34282982349396</v>
      </c>
      <c r="AL628" s="5">
        <v>0.00102958548814058</v>
      </c>
      <c r="AN628" s="10">
        <v>1.34091258049011</v>
      </c>
      <c r="AO628" s="5">
        <v>0.00149502349086106</v>
      </c>
      <c r="AQ628" s="10">
        <v>1.33990347385406</v>
      </c>
      <c r="AR628" s="5">
        <v>0.000857876148074865</v>
      </c>
      <c r="AT628" s="10">
        <v>1.33991694450378</v>
      </c>
      <c r="AU628" s="5">
        <v>0.00104299990925938</v>
      </c>
    </row>
    <row r="629">
      <c r="A629" s="10">
        <v>1.34873366355896</v>
      </c>
      <c r="B629" s="5">
        <v>0.00109670334495604</v>
      </c>
      <c r="D629" s="10">
        <v>1.34839272499084</v>
      </c>
      <c r="E629" s="5">
        <v>0.00278008822351694</v>
      </c>
      <c r="G629" s="10">
        <v>1.34778797626495</v>
      </c>
      <c r="H629" s="5">
        <v>0.00177372619509697</v>
      </c>
      <c r="J629" s="10">
        <v>1.34541296958923</v>
      </c>
      <c r="K629" s="5">
        <v>0.000348943402059376</v>
      </c>
      <c r="M629" s="10">
        <v>1.34144866466522</v>
      </c>
      <c r="N629" s="5">
        <v>0.0014765493106097</v>
      </c>
      <c r="P629" s="10">
        <v>1.34590256214142</v>
      </c>
      <c r="Q629" s="5">
        <v>0.00123721489217132</v>
      </c>
      <c r="S629" s="10">
        <v>1.33988356590271</v>
      </c>
      <c r="T629" s="5">
        <v>0.00149638159200549</v>
      </c>
      <c r="V629" s="10">
        <v>1.34469223022461</v>
      </c>
      <c r="W629" s="5">
        <v>0.00124964537099004</v>
      </c>
      <c r="Y629" s="10">
        <v>1.34865009784698</v>
      </c>
      <c r="Z629" s="5">
        <v>0.000832492136396468</v>
      </c>
      <c r="AB629" s="10">
        <v>1.34391605854034</v>
      </c>
      <c r="AC629" s="5">
        <v>0.000980945653282106</v>
      </c>
      <c r="AE629" s="10">
        <v>1.35066187381744</v>
      </c>
      <c r="AF629" s="5">
        <v>0.000862840446643531</v>
      </c>
      <c r="AH629" s="10">
        <v>1.33996295928955</v>
      </c>
      <c r="AI629" s="5">
        <v>0.000632946088444442</v>
      </c>
      <c r="AK629" s="10">
        <v>1.34970390796661</v>
      </c>
      <c r="AL629" s="5">
        <v>0.00166341080330312</v>
      </c>
      <c r="AN629" s="10">
        <v>1.34528422355652</v>
      </c>
      <c r="AO629" s="5">
        <v>0.000843018176965415</v>
      </c>
      <c r="AQ629" s="10">
        <v>1.34771597385406</v>
      </c>
      <c r="AR629" s="5">
        <v>0.00118675432167947</v>
      </c>
      <c r="AT629" s="10">
        <v>1.34554743766785</v>
      </c>
      <c r="AU629" s="5">
        <v>0.00178008119110018</v>
      </c>
    </row>
    <row r="630">
      <c r="A630" s="10">
        <v>1.35467123985291</v>
      </c>
      <c r="B630" s="5">
        <v>0.000826411647722125</v>
      </c>
      <c r="D630" s="10">
        <v>1.35276818275452</v>
      </c>
      <c r="E630" s="5">
        <v>0.00204603187739849</v>
      </c>
      <c r="G630" s="10">
        <v>1.35435116291046</v>
      </c>
      <c r="H630" s="5">
        <v>0.00245004915632308</v>
      </c>
      <c r="J630" s="10">
        <v>1.35353827476501</v>
      </c>
      <c r="K630" s="5">
        <v>0.000315880781272426</v>
      </c>
      <c r="M630" s="10">
        <v>1.349573969841</v>
      </c>
      <c r="N630" s="5">
        <v>0.00111729593481869</v>
      </c>
      <c r="P630" s="10">
        <v>1.3540278673172</v>
      </c>
      <c r="Q630" s="5">
        <v>0.000552504265215248</v>
      </c>
      <c r="S630" s="10">
        <v>1.34769606590271</v>
      </c>
      <c r="T630" s="5">
        <v>0.000958676508162171</v>
      </c>
      <c r="V630" s="10">
        <v>1.35156631469727</v>
      </c>
      <c r="W630" s="5">
        <v>0.000916631601285189</v>
      </c>
      <c r="Y630" s="10">
        <v>1.35333836078644</v>
      </c>
      <c r="Z630" s="5">
        <v>0.00107851414941251</v>
      </c>
      <c r="AB630" s="10">
        <v>1.35047733783722</v>
      </c>
      <c r="AC630" s="5">
        <v>0.00071832345565781</v>
      </c>
      <c r="AE630" s="10">
        <v>1.3575359582901</v>
      </c>
      <c r="AF630" s="5">
        <v>0.00112644536420703</v>
      </c>
      <c r="AH630" s="10">
        <v>1.34808826446533</v>
      </c>
      <c r="AI630" s="5">
        <v>0.00143837521318346</v>
      </c>
      <c r="AK630" s="10">
        <v>1.3578292131424</v>
      </c>
      <c r="AL630" s="5">
        <v>0.00162802916020155</v>
      </c>
      <c r="AN630" s="10">
        <v>1.35028910636902</v>
      </c>
      <c r="AO630" s="5">
        <v>0.000784113653935492</v>
      </c>
      <c r="AQ630" s="10">
        <v>1.35302984714508</v>
      </c>
      <c r="AR630" s="5">
        <v>0.00129456166177988</v>
      </c>
      <c r="AT630" s="10">
        <v>1.35335993766785</v>
      </c>
      <c r="AU630" s="5">
        <v>0.00143029191531241</v>
      </c>
    </row>
    <row r="631">
      <c r="A631" s="10">
        <v>1.36217093467712</v>
      </c>
      <c r="B631" s="5">
        <v>0.000382932455977425</v>
      </c>
      <c r="D631" s="10">
        <v>1.35839104652405</v>
      </c>
      <c r="E631" s="5">
        <v>0.0017618197016418</v>
      </c>
      <c r="G631" s="10">
        <v>1.36247456073761</v>
      </c>
      <c r="H631" s="5">
        <v>0.00257942546159029</v>
      </c>
      <c r="J631" s="10">
        <v>1.36041235923767</v>
      </c>
      <c r="K631" s="5">
        <v>0.00105219148099422</v>
      </c>
      <c r="M631" s="10">
        <v>1.35582435131073</v>
      </c>
      <c r="N631" s="5">
        <v>0.000899582635611296</v>
      </c>
      <c r="P631" s="10">
        <v>1.35934174060822</v>
      </c>
      <c r="Q631" s="5">
        <v>0.000541761168278754</v>
      </c>
      <c r="S631" s="10">
        <v>1.35425734519958</v>
      </c>
      <c r="T631" s="5">
        <v>0.00130678771529347</v>
      </c>
      <c r="V631" s="10">
        <v>1.35969161987305</v>
      </c>
      <c r="W631" s="5">
        <v>0.000952040660195053</v>
      </c>
      <c r="Y631" s="10">
        <v>1.35771381855011</v>
      </c>
      <c r="Z631" s="5">
        <v>0.000985124032013118</v>
      </c>
      <c r="AB631" s="10">
        <v>1.358602643013</v>
      </c>
      <c r="AC631" s="5">
        <v>0.000946822110563517</v>
      </c>
      <c r="AE631" s="10">
        <v>1.36191141605377</v>
      </c>
      <c r="AF631" s="5">
        <v>0.000842751411255449</v>
      </c>
      <c r="AH631" s="10">
        <v>1.35371875762939</v>
      </c>
      <c r="AI631" s="5">
        <v>0.000344096421031281</v>
      </c>
      <c r="AK631" s="10">
        <v>1.36345589160919</v>
      </c>
      <c r="AL631" s="5">
        <v>0.000970069144386798</v>
      </c>
      <c r="AN631" s="10">
        <v>1.35810160636902</v>
      </c>
      <c r="AO631" s="5">
        <v>0.000867561786435544</v>
      </c>
      <c r="AQ631" s="10">
        <v>1.35740149021149</v>
      </c>
      <c r="AR631" s="5">
        <v>0.00144121458288282</v>
      </c>
      <c r="AT631" s="10">
        <v>1.3602340221405</v>
      </c>
      <c r="AU631" s="5">
        <v>0.00100644049234688</v>
      </c>
    </row>
    <row r="632">
      <c r="A632" s="10">
        <v>1.36810851097107</v>
      </c>
      <c r="B632" s="5">
        <v>0.00056548771681264</v>
      </c>
      <c r="D632" s="10">
        <v>1.36651635169983</v>
      </c>
      <c r="E632" s="5">
        <v>0.002830516314134</v>
      </c>
      <c r="G632" s="10">
        <v>1.36778843402863</v>
      </c>
      <c r="H632" s="5">
        <v>0.00252702669240534</v>
      </c>
      <c r="J632" s="10">
        <v>1.36447501182556</v>
      </c>
      <c r="K632" s="5">
        <v>0.000795063737314194</v>
      </c>
      <c r="M632" s="10">
        <v>1.35957419872284</v>
      </c>
      <c r="N632" s="5">
        <v>0.00109067501034588</v>
      </c>
      <c r="P632" s="10">
        <v>1.36340439319611</v>
      </c>
      <c r="Q632" s="5">
        <v>0.00172789127100259</v>
      </c>
      <c r="S632" s="10">
        <v>1.35863280296326</v>
      </c>
      <c r="T632" s="5">
        <v>0.00218137446790934</v>
      </c>
      <c r="V632" s="10">
        <v>1.36469268798828</v>
      </c>
      <c r="W632" s="5">
        <v>0.000959206779953092</v>
      </c>
      <c r="Y632" s="10">
        <v>1.36521351337433</v>
      </c>
      <c r="Z632" s="5">
        <v>0.00134963041637093</v>
      </c>
      <c r="AB632" s="10">
        <v>1.36392033100128</v>
      </c>
      <c r="AC632" s="5">
        <v>0.00127682753372937</v>
      </c>
      <c r="AE632" s="10">
        <v>1.36690866947174</v>
      </c>
      <c r="AF632" s="5">
        <v>0.000474537693662569</v>
      </c>
      <c r="AH632" s="10">
        <v>1.35746479034424</v>
      </c>
      <c r="AI632" s="5">
        <v>0.000329523434629664</v>
      </c>
      <c r="AK632" s="10">
        <v>1.36689293384552</v>
      </c>
      <c r="AL632" s="5">
        <v>0.0014077719533816</v>
      </c>
      <c r="AN632" s="10">
        <v>1.36560130119324</v>
      </c>
      <c r="AO632" s="5">
        <v>0.000389922526665032</v>
      </c>
      <c r="AQ632" s="10">
        <v>1.36427938938141</v>
      </c>
      <c r="AR632" s="5">
        <v>0.000795898027718067</v>
      </c>
      <c r="AT632" s="10">
        <v>1.36429286003113</v>
      </c>
      <c r="AU632" s="5">
        <v>0.000446258520241827</v>
      </c>
    </row>
    <row r="633">
      <c r="A633" s="10">
        <v>1.37248396873474</v>
      </c>
      <c r="B633" s="5">
        <v>0.00155800441280007</v>
      </c>
      <c r="D633" s="10">
        <v>1.37308144569397</v>
      </c>
      <c r="E633" s="5">
        <v>0.00231505231931806</v>
      </c>
      <c r="G633" s="10">
        <v>1.37185108661652</v>
      </c>
      <c r="H633" s="5">
        <v>0.00182180351112038</v>
      </c>
      <c r="J633" s="10">
        <v>1.37009787559509</v>
      </c>
      <c r="K633" s="5">
        <v>0.000817403313703835</v>
      </c>
      <c r="M633" s="10">
        <v>1.36457335948944</v>
      </c>
      <c r="N633" s="5">
        <v>0.000962577294558287</v>
      </c>
      <c r="P633" s="10">
        <v>1.37027847766876</v>
      </c>
      <c r="Q633" s="5">
        <v>0.00130890891887248</v>
      </c>
      <c r="S633" s="10">
        <v>1.36394476890564</v>
      </c>
      <c r="T633" s="5">
        <v>0.00179200200363994</v>
      </c>
      <c r="V633" s="10">
        <v>1.36844253540039</v>
      </c>
      <c r="W633" s="5">
        <v>0.000967637519352138</v>
      </c>
      <c r="Y633" s="10">
        <v>1.37302601337433</v>
      </c>
      <c r="Z633" s="5">
        <v>0.00120838091243058</v>
      </c>
      <c r="AB633" s="10">
        <v>1.36829197406769</v>
      </c>
      <c r="AC633" s="5">
        <v>0.00066519423853606</v>
      </c>
      <c r="AE633" s="10">
        <v>1.37409937381744</v>
      </c>
      <c r="AF633" s="5">
        <v>0.000575961894355714</v>
      </c>
      <c r="AH633" s="10">
        <v>1.36308765411377</v>
      </c>
      <c r="AI633" s="5">
        <v>0.00063555600354448</v>
      </c>
      <c r="AK633" s="10">
        <v>1.37282860279083</v>
      </c>
      <c r="AL633" s="5">
        <v>0.000928595196455717</v>
      </c>
      <c r="AN633" s="10">
        <v>1.36966013908386</v>
      </c>
      <c r="AO633" s="5">
        <v>0.000989639549516141</v>
      </c>
      <c r="AQ633" s="10">
        <v>1.37240469455719</v>
      </c>
      <c r="AR633" s="5">
        <v>0.000555622682441026</v>
      </c>
      <c r="AT633" s="10">
        <v>1.36991572380066</v>
      </c>
      <c r="AU633" s="5">
        <v>0.000786849181167781</v>
      </c>
    </row>
    <row r="634">
      <c r="A634" s="10">
        <v>1.37810873985291</v>
      </c>
      <c r="B634" s="5">
        <v>0.00135374325327575</v>
      </c>
      <c r="D634" s="10">
        <v>1.37683129310608</v>
      </c>
      <c r="E634" s="5">
        <v>0.00203421618789434</v>
      </c>
      <c r="G634" s="10">
        <v>1.37872517108917</v>
      </c>
      <c r="H634" s="5">
        <v>0.00155710848048329</v>
      </c>
      <c r="J634" s="10">
        <v>1.37822318077087</v>
      </c>
      <c r="K634" s="5">
        <v>0.000710396736394614</v>
      </c>
      <c r="M634" s="10">
        <v>1.37238585948944</v>
      </c>
      <c r="N634" s="5">
        <v>0.00163917511235923</v>
      </c>
      <c r="P634" s="10">
        <v>1.37840378284454</v>
      </c>
      <c r="Q634" s="5">
        <v>0.00108264537993819</v>
      </c>
      <c r="S634" s="10">
        <v>1.37175726890564</v>
      </c>
      <c r="T634" s="5">
        <v>0.00148985278792679</v>
      </c>
      <c r="V634" s="10">
        <v>1.37469100952148</v>
      </c>
      <c r="W634" s="5">
        <v>0.00105384166818112</v>
      </c>
      <c r="Y634" s="10">
        <v>1.37771236896515</v>
      </c>
      <c r="Z634" s="5">
        <v>0.00145776628050953</v>
      </c>
      <c r="AB634" s="10">
        <v>1.37516605854034</v>
      </c>
      <c r="AC634" s="5">
        <v>0.00083667627768591</v>
      </c>
      <c r="AE634" s="10">
        <v>1.38191187381744</v>
      </c>
      <c r="AF634" s="5">
        <v>0.000220732326852158</v>
      </c>
      <c r="AH634" s="10">
        <v>1.37090015411377</v>
      </c>
      <c r="AI634" s="5">
        <v>0.00094245868967846</v>
      </c>
      <c r="AK634" s="10">
        <v>1.38032829761505</v>
      </c>
      <c r="AL634" s="5">
        <v>0.000977567280642688</v>
      </c>
      <c r="AN634" s="10">
        <v>1.37372660636902</v>
      </c>
      <c r="AO634" s="5">
        <v>0.00117296923417598</v>
      </c>
      <c r="AQ634" s="10">
        <v>1.37740194797516</v>
      </c>
      <c r="AR634" s="5">
        <v>0.000606689427513629</v>
      </c>
      <c r="AT634" s="10">
        <v>1.37804102897644</v>
      </c>
      <c r="AU634" s="5">
        <v>0.000902895408216864</v>
      </c>
    </row>
    <row r="635">
      <c r="A635" s="10">
        <v>1.38592123985291</v>
      </c>
      <c r="B635" s="5">
        <v>0.000901124556548893</v>
      </c>
      <c r="D635" s="10">
        <v>1.38182854652405</v>
      </c>
      <c r="E635" s="5">
        <v>0.00278726243413985</v>
      </c>
      <c r="G635" s="10">
        <v>1.38685047626495</v>
      </c>
      <c r="H635" s="5">
        <v>0.00188284565228969</v>
      </c>
      <c r="J635" s="10">
        <v>1.38478827476501</v>
      </c>
      <c r="K635" s="5">
        <v>0.000604284170549363</v>
      </c>
      <c r="M635" s="10">
        <v>1.37894904613495</v>
      </c>
      <c r="N635" s="5">
        <v>0.00151503144297749</v>
      </c>
      <c r="P635" s="10">
        <v>1.38402664661407</v>
      </c>
      <c r="Q635" s="5">
        <v>0.000582760432735085</v>
      </c>
      <c r="S635" s="10">
        <v>1.37863326072693</v>
      </c>
      <c r="T635" s="5">
        <v>0.00191552517935634</v>
      </c>
      <c r="V635" s="10">
        <v>1.3821907043457</v>
      </c>
      <c r="W635" s="5">
        <v>0.00104941544122994</v>
      </c>
      <c r="Y635" s="10">
        <v>1.38146221637726</v>
      </c>
      <c r="Z635" s="5">
        <v>0.00139024609234184</v>
      </c>
      <c r="AB635" s="10">
        <v>1.38329136371613</v>
      </c>
      <c r="AC635" s="5">
        <v>0.000942934420891106</v>
      </c>
      <c r="AE635" s="10">
        <v>1.38690912723541</v>
      </c>
      <c r="AF635" s="5">
        <v>0.0010264910524711</v>
      </c>
      <c r="AH635" s="10">
        <v>1.37715625762939</v>
      </c>
      <c r="AI635" s="5">
        <v>0</v>
      </c>
      <c r="AK635" s="10">
        <v>1.38658058643341</v>
      </c>
      <c r="AL635" s="5">
        <v>0.00116384867578745</v>
      </c>
      <c r="AN635" s="10">
        <v>1.38091349601746</v>
      </c>
      <c r="AO635" s="5">
        <v>0.0012162938946858</v>
      </c>
      <c r="AQ635" s="10">
        <v>1.38083899021149</v>
      </c>
      <c r="AR635" s="5">
        <v>0.00105188600718975</v>
      </c>
      <c r="AT635" s="10">
        <v>1.38460993766785</v>
      </c>
      <c r="AU635" s="5">
        <v>0.000680473574902862</v>
      </c>
    </row>
    <row r="636">
      <c r="A636" s="10">
        <v>1.39310908317566</v>
      </c>
      <c r="B636" s="5">
        <v>0.00101330829784274</v>
      </c>
      <c r="D636" s="10">
        <v>1.38933205604553</v>
      </c>
      <c r="E636" s="5">
        <v>0.0024530440568924</v>
      </c>
      <c r="G636" s="10">
        <v>1.39247524738312</v>
      </c>
      <c r="H636" s="5">
        <v>0.00220345053821802</v>
      </c>
      <c r="J636" s="10">
        <v>1.38853812217712</v>
      </c>
      <c r="K636" s="5">
        <v>0.0016529014101252</v>
      </c>
      <c r="M636" s="10">
        <v>1.38332450389862</v>
      </c>
      <c r="N636" s="5">
        <v>0.00159753032494336</v>
      </c>
      <c r="P636" s="10">
        <v>1.3874636888504</v>
      </c>
      <c r="Q636" s="5">
        <v>0.000478617759654298</v>
      </c>
      <c r="S636" s="10">
        <v>1.38300681114197</v>
      </c>
      <c r="T636" s="5">
        <v>0.00211765430867672</v>
      </c>
      <c r="V636" s="10">
        <v>1.38813018798828</v>
      </c>
      <c r="W636" s="5">
        <v>0.000885227113030851</v>
      </c>
      <c r="Y636" s="10">
        <v>1.38833820819855</v>
      </c>
      <c r="Z636" s="5">
        <v>0.000818004889879376</v>
      </c>
      <c r="AB636" s="10">
        <v>1.38891422748566</v>
      </c>
      <c r="AC636" s="5">
        <v>0.0011515635997057</v>
      </c>
      <c r="AE636" s="10">
        <v>1.39128458499908</v>
      </c>
      <c r="AF636" s="5">
        <v>0.00147604010999203</v>
      </c>
      <c r="AH636" s="10">
        <v>1.3815279006958</v>
      </c>
      <c r="AI636" s="5">
        <v>0.000522234826348722</v>
      </c>
      <c r="AK636" s="10">
        <v>1.39095604419708</v>
      </c>
      <c r="AL636" s="5">
        <v>0.00131732586305588</v>
      </c>
      <c r="AN636" s="10">
        <v>1.38810038566589</v>
      </c>
      <c r="AO636" s="5">
        <v>0.00146279681939632</v>
      </c>
      <c r="AQ636" s="10">
        <v>1.38709127902985</v>
      </c>
      <c r="AR636" s="5">
        <v>0.000846091599669307</v>
      </c>
      <c r="AT636" s="10">
        <v>1.38835597038269</v>
      </c>
      <c r="AU636" s="5">
        <v>0.000999364536255598</v>
      </c>
    </row>
    <row r="637">
      <c r="A637" s="10">
        <v>1.39748358726501</v>
      </c>
      <c r="B637" s="5">
        <v>0.00112115079537034</v>
      </c>
      <c r="D637" s="10">
        <v>1.39620614051819</v>
      </c>
      <c r="E637" s="5">
        <v>0.00154217262752354</v>
      </c>
      <c r="G637" s="10">
        <v>1.39591228961945</v>
      </c>
      <c r="H637" s="5">
        <v>0.00184368144255131</v>
      </c>
      <c r="J637" s="10">
        <v>1.39322638511658</v>
      </c>
      <c r="K637" s="5">
        <v>0.00188366859219968</v>
      </c>
      <c r="M637" s="10">
        <v>1.388636469841</v>
      </c>
      <c r="N637" s="5">
        <v>0.00168002943973988</v>
      </c>
      <c r="P637" s="10">
        <v>1.39340317249298</v>
      </c>
      <c r="Q637" s="5">
        <v>0.00014053778431844</v>
      </c>
      <c r="S637" s="10">
        <v>1.38832068443298</v>
      </c>
      <c r="T637" s="5">
        <v>0.00206881924532354</v>
      </c>
      <c r="V637" s="10">
        <v>1.39250183105469</v>
      </c>
      <c r="W637" s="5">
        <v>0.00163998838979751</v>
      </c>
      <c r="Y637" s="10">
        <v>1.39583790302277</v>
      </c>
      <c r="Z637" s="5">
        <v>0.000866381451487541</v>
      </c>
      <c r="AB637" s="10">
        <v>1.39235508441925</v>
      </c>
      <c r="AC637" s="5">
        <v>0.00103234709240496</v>
      </c>
      <c r="AE637" s="10">
        <v>1.39815866947174</v>
      </c>
      <c r="AF637" s="5">
        <v>0.00146183103788644</v>
      </c>
      <c r="AH637" s="10">
        <v>1.38683795928955</v>
      </c>
      <c r="AI637" s="5">
        <v>0.000903307518456131</v>
      </c>
      <c r="AK637" s="10">
        <v>1.39657890796661</v>
      </c>
      <c r="AL637" s="5">
        <v>0.00123554933816195</v>
      </c>
      <c r="AN637" s="10">
        <v>1.39309763908386</v>
      </c>
      <c r="AO637" s="5">
        <v>0.000988572370260954</v>
      </c>
      <c r="AQ637" s="10">
        <v>1.39490377902985</v>
      </c>
      <c r="AR637" s="5">
        <v>0.00104053772520274</v>
      </c>
      <c r="AT637" s="10">
        <v>1.39335322380066</v>
      </c>
      <c r="AU637" s="5">
        <v>0.00129183835815638</v>
      </c>
    </row>
    <row r="638">
      <c r="A638" s="10">
        <v>1.40248370170593</v>
      </c>
      <c r="B638" s="5">
        <v>0.00102701701689512</v>
      </c>
      <c r="D638" s="10">
        <v>1.40058159828186</v>
      </c>
      <c r="E638" s="5">
        <v>0.00123306293971837</v>
      </c>
      <c r="G638" s="10">
        <v>1.40184986591339</v>
      </c>
      <c r="H638" s="5">
        <v>0.00145204097498208</v>
      </c>
      <c r="J638" s="10">
        <v>1.4007260799408</v>
      </c>
      <c r="K638" s="5">
        <v>0.0013278613332659</v>
      </c>
      <c r="M638" s="10">
        <v>1.39613616466522</v>
      </c>
      <c r="N638" s="5">
        <v>0.00174276041798294</v>
      </c>
      <c r="P638" s="10">
        <v>1.4009028673172</v>
      </c>
      <c r="Q638" s="5">
        <v>6.11702125752345e-05</v>
      </c>
      <c r="S638" s="10">
        <v>1.39613318443298</v>
      </c>
      <c r="T638" s="5">
        <v>0.00154782773461193</v>
      </c>
      <c r="V638" s="10">
        <v>1.39844131469727</v>
      </c>
      <c r="W638" s="5">
        <v>0.00141762767452747</v>
      </c>
      <c r="Y638" s="10">
        <v>1.40114986896515</v>
      </c>
      <c r="Z638" s="5">
        <v>0.00155038048978895</v>
      </c>
      <c r="AB638" s="10">
        <v>1.39829075336456</v>
      </c>
      <c r="AC638" s="5">
        <v>0.00117640045937151</v>
      </c>
      <c r="AE638" s="10">
        <v>1.40628397464752</v>
      </c>
      <c r="AF638" s="5">
        <v>0.00121023028623313</v>
      </c>
      <c r="AH638" s="10">
        <v>1.39465045928955</v>
      </c>
      <c r="AI638" s="5">
        <v>0.000651434238534421</v>
      </c>
      <c r="AK638" s="10">
        <v>1.40407860279083</v>
      </c>
      <c r="AL638" s="5">
        <v>0.00169035722501576</v>
      </c>
      <c r="AN638" s="10">
        <v>1.3974769115448</v>
      </c>
      <c r="AO638" s="5">
        <v>0.000680390337947756</v>
      </c>
      <c r="AQ638" s="10">
        <v>1.40083944797516</v>
      </c>
      <c r="AR638" s="5">
        <v>0.00110207963734865</v>
      </c>
      <c r="AT638" s="10">
        <v>1.40054774284363</v>
      </c>
      <c r="AU638" s="5">
        <v>0.00135717319790274</v>
      </c>
    </row>
    <row r="639">
      <c r="A639" s="10">
        <v>1.40998339653015</v>
      </c>
      <c r="B639" s="5">
        <v>0.0014577015535906</v>
      </c>
      <c r="D639" s="10">
        <v>1.40557885169983</v>
      </c>
      <c r="E639" s="5">
        <v>0.00217917072586715</v>
      </c>
      <c r="G639" s="10">
        <v>1.40966236591339</v>
      </c>
      <c r="H639" s="5">
        <v>0.0015033595263958</v>
      </c>
      <c r="J639" s="10">
        <v>1.40791296958923</v>
      </c>
      <c r="K639" s="5">
        <v>0.00118734571151435</v>
      </c>
      <c r="M639" s="10">
        <v>1.40363585948944</v>
      </c>
      <c r="N639" s="5">
        <v>0.00119900447316468</v>
      </c>
      <c r="P639" s="10">
        <v>1.40683853626251</v>
      </c>
      <c r="Q639" s="5">
        <v>0.000307385373162106</v>
      </c>
      <c r="S639" s="10">
        <v>1.40332007408142</v>
      </c>
      <c r="T639" s="5">
        <v>0.0013109662104398</v>
      </c>
      <c r="V639" s="10">
        <v>1.40625381469727</v>
      </c>
      <c r="W639" s="5">
        <v>0.00121760868933052</v>
      </c>
      <c r="Y639" s="10">
        <v>1.40552532672882</v>
      </c>
      <c r="Z639" s="5">
        <v>0.00132660625968128</v>
      </c>
      <c r="AB639" s="10">
        <v>1.40610325336456</v>
      </c>
      <c r="AC639" s="5">
        <v>0.00120922818314284</v>
      </c>
      <c r="AE639" s="10">
        <v>1.41159784793854</v>
      </c>
      <c r="AF639" s="5">
        <v>0.000897383317351341</v>
      </c>
      <c r="AH639" s="10">
        <v>1.40183734893799</v>
      </c>
      <c r="AI639" s="5">
        <v>0.000749094877392054</v>
      </c>
      <c r="AK639" s="10">
        <v>1.41126549243927</v>
      </c>
      <c r="AL639" s="5">
        <v>0.00148369022645056</v>
      </c>
      <c r="AN639" s="10">
        <v>1.40435099601746</v>
      </c>
      <c r="AO639" s="5">
        <v>0.000514774641487747</v>
      </c>
      <c r="AQ639" s="10">
        <v>1.40490210056305</v>
      </c>
      <c r="AR639" s="5">
        <v>0.00234426511451602</v>
      </c>
      <c r="AT639" s="10">
        <v>1.40742182731628</v>
      </c>
      <c r="AU639" s="5">
        <v>0.0014232158428058</v>
      </c>
    </row>
    <row r="640">
      <c r="A640" s="10">
        <v>1.41779589653015</v>
      </c>
      <c r="B640" s="5">
        <v>0.000847660470753908</v>
      </c>
      <c r="D640" s="10">
        <v>1.41276955604553</v>
      </c>
      <c r="E640" s="5">
        <v>0.00180676195304841</v>
      </c>
      <c r="G640" s="10">
        <v>1.41559994220734</v>
      </c>
      <c r="H640" s="5">
        <v>0.00142611155752093</v>
      </c>
      <c r="J640" s="10">
        <v>1.41228842735291</v>
      </c>
      <c r="K640" s="5">
        <v>0.00100081076379865</v>
      </c>
      <c r="M640" s="10">
        <v>1.40832412242889</v>
      </c>
      <c r="N640" s="5">
        <v>0.00118108140304685</v>
      </c>
      <c r="P640" s="10">
        <v>1.41121399402618</v>
      </c>
      <c r="Q640" s="5">
        <v>0.0006305564311333</v>
      </c>
      <c r="S640" s="10">
        <v>1.40738272666931</v>
      </c>
      <c r="T640" s="5">
        <v>0.00219338736496866</v>
      </c>
      <c r="V640" s="10">
        <v>1.41312789916992</v>
      </c>
      <c r="W640" s="5">
        <v>0.00073853216599673</v>
      </c>
      <c r="Y640" s="10">
        <v>1.41208851337433</v>
      </c>
      <c r="Z640" s="5">
        <v>0.00131574075203389</v>
      </c>
      <c r="AB640" s="10">
        <v>1.41203892230988</v>
      </c>
      <c r="AC640" s="5">
        <v>0.00109433103352785</v>
      </c>
      <c r="AE640" s="10">
        <v>1.41566050052643</v>
      </c>
      <c r="AF640" s="5">
        <v>0.00157501455396414</v>
      </c>
      <c r="AH640" s="10">
        <v>1.40621662139893</v>
      </c>
      <c r="AI640" s="5">
        <v>0.000808909244369715</v>
      </c>
      <c r="AK640" s="10">
        <v>1.41564095020294</v>
      </c>
      <c r="AL640" s="5">
        <v>0.00154156633652747</v>
      </c>
      <c r="AN640" s="10">
        <v>1.41247630119324</v>
      </c>
      <c r="AO640" s="5">
        <v>0.00079691904829815</v>
      </c>
      <c r="AQ640" s="10">
        <v>1.41084158420563</v>
      </c>
      <c r="AR640" s="5">
        <v>0.00119810260366648</v>
      </c>
      <c r="AT640" s="10">
        <v>1.41210627555847</v>
      </c>
      <c r="AU640" s="5">
        <v>0.00112602452281862</v>
      </c>
    </row>
    <row r="641">
      <c r="A641" s="10">
        <v>1.4224841594696</v>
      </c>
      <c r="B641" s="5">
        <v>0.00108527962584049</v>
      </c>
      <c r="D641" s="10">
        <v>1.42058205604553</v>
      </c>
      <c r="E641" s="5">
        <v>0.00162045226898044</v>
      </c>
      <c r="G641" s="10">
        <v>1.41997539997101</v>
      </c>
      <c r="H641" s="5">
        <v>0.00172051717527211</v>
      </c>
      <c r="J641" s="10">
        <v>1.41697287559509</v>
      </c>
      <c r="K641" s="5">
        <v>0.00115249620284885</v>
      </c>
      <c r="M641" s="10">
        <v>1.41269958019257</v>
      </c>
      <c r="N641" s="5">
        <v>0.00137612700928003</v>
      </c>
      <c r="P641" s="10">
        <v>1.41684067249298</v>
      </c>
      <c r="Q641" s="5">
        <v>0.000667828659061342</v>
      </c>
      <c r="S641" s="10">
        <v>1.41175818443298</v>
      </c>
      <c r="T641" s="5">
        <v>0.00163139554206282</v>
      </c>
      <c r="V641" s="10">
        <v>1.41750335693359</v>
      </c>
      <c r="W641" s="5">
        <v>0.00134617742151022</v>
      </c>
      <c r="Y641" s="10">
        <v>1.41990101337433</v>
      </c>
      <c r="Z641" s="5">
        <v>0.00140550918877125</v>
      </c>
      <c r="AB641" s="10">
        <v>1.41641819477081</v>
      </c>
      <c r="AC641" s="5">
        <v>0.000855465710628778</v>
      </c>
      <c r="AE641" s="10">
        <v>1.42253458499908</v>
      </c>
      <c r="AF641" s="5">
        <v>0.00138613022863865</v>
      </c>
      <c r="AH641" s="10">
        <v>1.41090106964111</v>
      </c>
      <c r="AI641" s="5">
        <v>0.000348664150806144</v>
      </c>
      <c r="AK641" s="10">
        <v>1.42064201831818</v>
      </c>
      <c r="AL641" s="5">
        <v>0.00151954055763781</v>
      </c>
      <c r="AN641" s="10">
        <v>1.41809916496277</v>
      </c>
      <c r="AO641" s="5">
        <v>0.000807376694865525</v>
      </c>
      <c r="AQ641" s="10">
        <v>1.41865408420563</v>
      </c>
      <c r="AR641" s="5">
        <v>0.00112848600838333</v>
      </c>
      <c r="AT641" s="10">
        <v>1.41679072380066</v>
      </c>
      <c r="AU641" s="5">
        <v>0.00137132522650063</v>
      </c>
    </row>
    <row r="642">
      <c r="A642" s="10">
        <v>1.42685866355896</v>
      </c>
      <c r="B642" s="5">
        <v>0.000859541294630617</v>
      </c>
      <c r="D642" s="10">
        <v>1.4255793094635</v>
      </c>
      <c r="E642" s="5">
        <v>0.00120542233344167</v>
      </c>
      <c r="G642" s="10">
        <v>1.42560017108917</v>
      </c>
      <c r="H642" s="5">
        <v>0.00217346963472664</v>
      </c>
      <c r="J642" s="10">
        <v>1.4241635799408</v>
      </c>
      <c r="K642" s="5">
        <v>0.00115607026964426</v>
      </c>
      <c r="M642" s="10">
        <v>1.419886469841</v>
      </c>
      <c r="N642" s="5">
        <v>0.00167792104184628</v>
      </c>
      <c r="P642" s="10">
        <v>1.42465317249298</v>
      </c>
      <c r="Q642" s="5">
        <v>0.00122691038995981</v>
      </c>
      <c r="S642" s="10">
        <v>1.41894507408142</v>
      </c>
      <c r="T642" s="5">
        <v>0.00108898966573179</v>
      </c>
      <c r="V642" s="10">
        <v>1.42281723022461</v>
      </c>
      <c r="W642" s="5">
        <v>0.00120137957856059</v>
      </c>
      <c r="Y642" s="10">
        <v>1.42583858966827</v>
      </c>
      <c r="Z642" s="5">
        <v>0.000917862518690526</v>
      </c>
      <c r="AB642" s="10">
        <v>1.42204105854034</v>
      </c>
      <c r="AC642" s="5">
        <v>0.00105113652534783</v>
      </c>
      <c r="AE642" s="10">
        <v>1.43065989017487</v>
      </c>
      <c r="AF642" s="5">
        <v>0.000488501857034862</v>
      </c>
      <c r="AH642" s="10">
        <v>1.41871356964111</v>
      </c>
      <c r="AI642" s="5">
        <v>0.00059966737171635</v>
      </c>
      <c r="AK642" s="10">
        <v>1.4281417131424</v>
      </c>
      <c r="AL642" s="5">
        <v>0.000608284899499267</v>
      </c>
      <c r="AN642" s="10">
        <v>1.42216563224792</v>
      </c>
      <c r="AO642" s="5">
        <v>0.00123891676776111</v>
      </c>
      <c r="AQ642" s="10">
        <v>1.4252153635025</v>
      </c>
      <c r="AR642" s="5">
        <v>0.00101194926537573</v>
      </c>
      <c r="AT642" s="10">
        <v>1.42398524284363</v>
      </c>
      <c r="AU642" s="5">
        <v>0.000535180093720555</v>
      </c>
    </row>
    <row r="643">
      <c r="A643" s="10">
        <v>1.43435835838318</v>
      </c>
      <c r="B643" s="5">
        <v>0.000653909461107105</v>
      </c>
      <c r="D643" s="10">
        <v>1.42995476722717</v>
      </c>
      <c r="E643" s="5">
        <v>0.0018088718643412</v>
      </c>
      <c r="G643" s="10">
        <v>1.43341267108917</v>
      </c>
      <c r="H643" s="5">
        <v>0.00261804927140474</v>
      </c>
      <c r="J643" s="10">
        <v>1.4319760799408</v>
      </c>
      <c r="K643" s="5">
        <v>0.00144179293420166</v>
      </c>
      <c r="M643" s="10">
        <v>1.427698969841</v>
      </c>
      <c r="N643" s="5">
        <v>0.00108935707248747</v>
      </c>
      <c r="P643" s="10">
        <v>1.43184006214142</v>
      </c>
      <c r="Q643" s="5">
        <v>0.000869974843226373</v>
      </c>
      <c r="S643" s="10">
        <v>1.42613196372986</v>
      </c>
      <c r="T643" s="5">
        <v>0.000489131198264658</v>
      </c>
      <c r="V643" s="10">
        <v>1.43062973022461</v>
      </c>
      <c r="W643" s="5">
        <v>0.000758344423957169</v>
      </c>
      <c r="Y643" s="10">
        <v>1.43021214008331</v>
      </c>
      <c r="Z643" s="5">
        <v>0.00127357291057706</v>
      </c>
      <c r="AB643" s="10">
        <v>1.42985355854034</v>
      </c>
      <c r="AC643" s="5">
        <v>0.00113968504592776</v>
      </c>
      <c r="AE643" s="10">
        <v>1.43597376346588</v>
      </c>
      <c r="AF643" s="5">
        <v>0.000561262713745236</v>
      </c>
      <c r="AH643" s="10">
        <v>1.42621326446533</v>
      </c>
      <c r="AI643" s="5">
        <v>0.000647736480459571</v>
      </c>
      <c r="AK643" s="10">
        <v>1.43564140796661</v>
      </c>
      <c r="AL643" s="5">
        <v>0.00204206584021449</v>
      </c>
      <c r="AN643" s="10">
        <v>1.4287269115448</v>
      </c>
      <c r="AO643" s="5">
        <v>0.00112665654160082</v>
      </c>
      <c r="AQ643" s="10">
        <v>1.42959082126617</v>
      </c>
      <c r="AR643" s="5">
        <v>0.00134584668558091</v>
      </c>
      <c r="AT643" s="10">
        <v>1.43179774284363</v>
      </c>
      <c r="AU643" s="5">
        <v>0.000263462454313412</v>
      </c>
    </row>
    <row r="644">
      <c r="A644" s="10">
        <v>1.44217085838318</v>
      </c>
      <c r="B644" s="5">
        <v>0.00170057557988912</v>
      </c>
      <c r="D644" s="10">
        <v>1.43651604652405</v>
      </c>
      <c r="E644" s="5">
        <v>0.00169830990489572</v>
      </c>
      <c r="G644" s="10">
        <v>1.44059956073761</v>
      </c>
      <c r="H644" s="5">
        <v>0.00170647236518562</v>
      </c>
      <c r="J644" s="10">
        <v>1.43728613853455</v>
      </c>
      <c r="K644" s="5">
        <v>0.00124810915440321</v>
      </c>
      <c r="M644" s="10">
        <v>1.43301093578339</v>
      </c>
      <c r="N644" s="5">
        <v>0.000695311871822923</v>
      </c>
      <c r="P644" s="10">
        <v>1.43621551990509</v>
      </c>
      <c r="Q644" s="5">
        <v>0.000343342020642012</v>
      </c>
      <c r="S644" s="10">
        <v>1.43113303184509</v>
      </c>
      <c r="T644" s="5">
        <v>0.00162904523313046</v>
      </c>
      <c r="V644" s="10">
        <v>1.43781661987305</v>
      </c>
      <c r="W644" s="5">
        <v>0.000612492789514363</v>
      </c>
      <c r="Y644" s="10">
        <v>1.43583881855011</v>
      </c>
      <c r="Z644" s="5">
        <v>0.000417539471527562</v>
      </c>
      <c r="AB644" s="10">
        <v>1.43704044818878</v>
      </c>
      <c r="AC644" s="5">
        <v>0.00114465260412544</v>
      </c>
      <c r="AE644" s="10">
        <v>1.43941080570221</v>
      </c>
      <c r="AF644" s="5">
        <v>0.00128054129891098</v>
      </c>
      <c r="AH644" s="10">
        <v>1.43090534210205</v>
      </c>
      <c r="AI644" s="5">
        <v>8.0260171671398e-05</v>
      </c>
      <c r="AK644" s="10">
        <v>1.44032967090607</v>
      </c>
      <c r="AL644" s="5">
        <v>0.00186750013381243</v>
      </c>
      <c r="AN644" s="10">
        <v>1.4365394115448</v>
      </c>
      <c r="AO644" s="5">
        <v>0.000735666835680604</v>
      </c>
      <c r="AQ644" s="10">
        <v>1.43490469455719</v>
      </c>
      <c r="AR644" s="5">
        <v>0.00108069274574518</v>
      </c>
      <c r="AT644" s="10">
        <v>1.43710780143738</v>
      </c>
      <c r="AU644" s="5">
        <v>0.00125221279449761</v>
      </c>
    </row>
    <row r="645">
      <c r="A645" s="10">
        <v>1.44654631614685</v>
      </c>
      <c r="B645" s="5">
        <v>0.00184725958388299</v>
      </c>
      <c r="D645" s="10">
        <v>1.44464135169983</v>
      </c>
      <c r="E645" s="5">
        <v>0.00180739513598382</v>
      </c>
      <c r="G645" s="10">
        <v>1.44497501850128</v>
      </c>
      <c r="H645" s="5">
        <v>0.00113683799281716</v>
      </c>
      <c r="J645" s="10">
        <v>1.44166159629822</v>
      </c>
      <c r="K645" s="5">
        <v>0.00123604584950954</v>
      </c>
      <c r="M645" s="10">
        <v>1.43707358837128</v>
      </c>
      <c r="N645" s="5">
        <v>0.00140327529516071</v>
      </c>
      <c r="P645" s="10">
        <v>1.44121658802032</v>
      </c>
      <c r="Q645" s="5">
        <v>0.000337422214215621</v>
      </c>
      <c r="S645" s="10">
        <v>1.43550848960876</v>
      </c>
      <c r="T645" s="5">
        <v>0.00158177723642439</v>
      </c>
      <c r="V645" s="10">
        <v>1.44219207763672</v>
      </c>
      <c r="W645" s="5">
        <v>0.000797968823462725</v>
      </c>
      <c r="Y645" s="10">
        <v>1.44365131855011</v>
      </c>
      <c r="Z645" s="5">
        <v>0</v>
      </c>
      <c r="AB645" s="10">
        <v>1.44141972064972</v>
      </c>
      <c r="AC645" s="5">
        <v>0.000762597715947777</v>
      </c>
      <c r="AE645" s="10">
        <v>1.4456592798233</v>
      </c>
      <c r="AF645" s="5">
        <v>0.00086651521269232</v>
      </c>
      <c r="AH645" s="10">
        <v>1.43527698516846</v>
      </c>
      <c r="AI645" s="5">
        <v>0.000710596155840904</v>
      </c>
      <c r="AK645" s="10">
        <v>1.44501793384552</v>
      </c>
      <c r="AL645" s="5">
        <v>0.00108769594226032</v>
      </c>
      <c r="AN645" s="10">
        <v>1.44278788566589</v>
      </c>
      <c r="AO645" s="5">
        <v>0.00136099429801106</v>
      </c>
      <c r="AQ645" s="10">
        <v>1.44240438938141</v>
      </c>
      <c r="AR645" s="5">
        <v>0.000201211456442252</v>
      </c>
      <c r="AT645" s="10">
        <v>1.44147944450378</v>
      </c>
      <c r="AU645" s="5">
        <v>0.000316060439217836</v>
      </c>
    </row>
    <row r="646">
      <c r="A646" s="10">
        <v>1.45060896873474</v>
      </c>
      <c r="B646" s="5">
        <v>0.00105260673444718</v>
      </c>
      <c r="D646" s="10">
        <v>1.45026803016663</v>
      </c>
      <c r="E646" s="5">
        <v>0.00158964667934924</v>
      </c>
      <c r="G646" s="10">
        <v>1.44997608661652</v>
      </c>
      <c r="H646" s="5">
        <v>0.00102420744951814</v>
      </c>
      <c r="J646" s="10">
        <v>1.44822287559509</v>
      </c>
      <c r="K646" s="5">
        <v>0.000937589851673692</v>
      </c>
      <c r="M646" s="10">
        <v>1.44426238536835</v>
      </c>
      <c r="N646" s="5">
        <v>0.00211255694739521</v>
      </c>
      <c r="P646" s="10">
        <v>1.44902908802032</v>
      </c>
      <c r="Q646" s="5">
        <v>0.000724613724742085</v>
      </c>
      <c r="S646" s="10">
        <v>1.44238257408142</v>
      </c>
      <c r="T646" s="5">
        <v>0.000883204746060073</v>
      </c>
      <c r="V646" s="10">
        <v>1.44718933105469</v>
      </c>
      <c r="W646" s="5">
        <v>0.00119863951113075</v>
      </c>
      <c r="Y646" s="10">
        <v>1.45052540302277</v>
      </c>
      <c r="Z646" s="5">
        <v>0.00149553641676903</v>
      </c>
      <c r="AB646" s="10">
        <v>1.44610416889191</v>
      </c>
      <c r="AC646" s="5">
        <v>0.00136494426988065</v>
      </c>
      <c r="AE646" s="10">
        <v>1.45315897464752</v>
      </c>
      <c r="AF646" s="5">
        <v>0.000703844532836229</v>
      </c>
      <c r="AH646" s="10">
        <v>1.44277667999268</v>
      </c>
      <c r="AI646" s="5">
        <v>0.00103968451730907</v>
      </c>
      <c r="AK646" s="10">
        <v>1.45251762866974</v>
      </c>
      <c r="AL646" s="5">
        <v>0.000629607646260411</v>
      </c>
      <c r="AN646" s="10">
        <v>1.44684672355652</v>
      </c>
      <c r="AO646" s="5">
        <v>0.00150718865916133</v>
      </c>
      <c r="AQ646" s="10">
        <v>1.44959127902985</v>
      </c>
      <c r="AR646" s="5">
        <v>0.000127011968288571</v>
      </c>
      <c r="AT646" s="10">
        <v>1.44804072380066</v>
      </c>
      <c r="AU646" s="5">
        <v>0.000913037569262087</v>
      </c>
    </row>
    <row r="647">
      <c r="A647" s="10">
        <v>1.45748400688171</v>
      </c>
      <c r="B647" s="5">
        <v>0.00113760121166706</v>
      </c>
      <c r="D647" s="10">
        <v>1.45433068275452</v>
      </c>
      <c r="E647" s="5">
        <v>0.00252330559305847</v>
      </c>
      <c r="G647" s="10">
        <v>1.45778858661652</v>
      </c>
      <c r="H647" s="5">
        <v>0.0019001318141818</v>
      </c>
      <c r="J647" s="10">
        <v>1.45634818077087</v>
      </c>
      <c r="K647" s="5">
        <v>0.00139264587778598</v>
      </c>
      <c r="M647" s="10">
        <v>1.4523857831955</v>
      </c>
      <c r="N647" s="5">
        <v>0.00195757416076958</v>
      </c>
      <c r="P647" s="10">
        <v>1.45621597766876</v>
      </c>
      <c r="Q647" s="5">
        <v>0.000346630607964471</v>
      </c>
      <c r="S647" s="10">
        <v>1.4505078792572</v>
      </c>
      <c r="T647" s="5">
        <v>0.00185415509622544</v>
      </c>
      <c r="V647" s="10">
        <v>1.45469284057617</v>
      </c>
      <c r="W647" s="5">
        <v>0.0013898063916713</v>
      </c>
      <c r="Y647" s="10">
        <v>1.45490086078644</v>
      </c>
      <c r="Z647" s="5">
        <v>0.00171284307725728</v>
      </c>
      <c r="AB647" s="10">
        <v>1.45391666889191</v>
      </c>
      <c r="AC647" s="5">
        <v>0.0011241352185607</v>
      </c>
      <c r="AE647" s="10">
        <v>1.4590984582901</v>
      </c>
      <c r="AF647" s="5">
        <v>0.00045493891229853</v>
      </c>
      <c r="AH647" s="10">
        <v>1.45058917999268</v>
      </c>
      <c r="AI647" s="5">
        <v>0.000763667747378349</v>
      </c>
      <c r="AK647" s="10">
        <v>1.46001732349396</v>
      </c>
      <c r="AL647" s="5">
        <v>0.00115400727372617</v>
      </c>
      <c r="AN647" s="10">
        <v>1.45310282707214</v>
      </c>
      <c r="AO647" s="5">
        <v>0.00139727618079633</v>
      </c>
      <c r="AQ647" s="10">
        <v>1.45396673679352</v>
      </c>
      <c r="AR647" s="5">
        <v>0.00089301192201674</v>
      </c>
      <c r="AT647" s="10">
        <v>1.45616602897644</v>
      </c>
      <c r="AU647" s="5">
        <v>0.00170696282293648</v>
      </c>
    </row>
    <row r="648">
      <c r="A648" s="10">
        <v>1.46467089653015</v>
      </c>
      <c r="B648" s="5">
        <v>0.000654366565868258</v>
      </c>
      <c r="D648" s="10">
        <v>1.46120476722717</v>
      </c>
      <c r="E648" s="5">
        <v>0.00226715602912009</v>
      </c>
      <c r="G648" s="10">
        <v>1.46497547626495</v>
      </c>
      <c r="H648" s="5">
        <v>0.00204436341300607</v>
      </c>
      <c r="J648" s="10">
        <v>1.46197485923767</v>
      </c>
      <c r="K648" s="5">
        <v>0.00109821115620434</v>
      </c>
      <c r="M648" s="10">
        <v>1.45738685131073</v>
      </c>
      <c r="N648" s="5">
        <v>0.000982081866823137</v>
      </c>
      <c r="P648" s="10">
        <v>1.46090424060822</v>
      </c>
      <c r="Q648" s="5">
        <v>0.000948904198594391</v>
      </c>
      <c r="S648" s="10">
        <v>1.45581984519958</v>
      </c>
      <c r="T648" s="5">
        <v>0.00216988380998373</v>
      </c>
      <c r="V648" s="10">
        <v>1.46219253540039</v>
      </c>
      <c r="W648" s="5">
        <v>0.00113372271880507</v>
      </c>
      <c r="Y648" s="10">
        <v>1.46021282672882</v>
      </c>
      <c r="Z648" s="5">
        <v>0.00172189762815833</v>
      </c>
      <c r="AB648" s="10">
        <v>1.46141636371613</v>
      </c>
      <c r="AC648" s="5">
        <v>0.00102781155146658</v>
      </c>
      <c r="AE648" s="10">
        <v>1.46347391605377</v>
      </c>
      <c r="AF648" s="5">
        <v>0.000892483571078628</v>
      </c>
      <c r="AH648" s="10">
        <v>1.45528125762939</v>
      </c>
      <c r="AI648" s="5">
        <v>0.00105099496431649</v>
      </c>
      <c r="AK648" s="10">
        <v>1.46439278125763</v>
      </c>
      <c r="AL648" s="5">
        <v>0.00141925341449678</v>
      </c>
      <c r="AN648" s="10">
        <v>1.46122813224792</v>
      </c>
      <c r="AO648" s="5">
        <v>0.000907045032363385</v>
      </c>
      <c r="AQ648" s="10">
        <v>1.45896399021149</v>
      </c>
      <c r="AR648" s="5">
        <v>0.00082797824870795</v>
      </c>
      <c r="AT648" s="10">
        <v>1.4617965221405</v>
      </c>
      <c r="AU648" s="5">
        <v>0.00118805724196136</v>
      </c>
    </row>
    <row r="649">
      <c r="A649" s="10">
        <v>1.46998381614685</v>
      </c>
      <c r="B649" s="5">
        <v>0.00134414725471288</v>
      </c>
      <c r="D649" s="10">
        <v>1.46933007240295</v>
      </c>
      <c r="E649" s="5">
        <v>0.00186056620441377</v>
      </c>
      <c r="G649" s="10">
        <v>1.46966373920441</v>
      </c>
      <c r="H649" s="5">
        <v>0.00175833085086197</v>
      </c>
      <c r="J649" s="10">
        <v>1.46603751182556</v>
      </c>
      <c r="K649" s="5">
        <v>0.000714641471859068</v>
      </c>
      <c r="M649" s="10">
        <v>1.46113669872284</v>
      </c>
      <c r="N649" s="5">
        <v>0.0015239929780364</v>
      </c>
      <c r="P649" s="10">
        <v>1.4655886888504</v>
      </c>
      <c r="Q649" s="5">
        <v>0.000685149221681058</v>
      </c>
      <c r="S649" s="10">
        <v>1.45988249778748</v>
      </c>
      <c r="T649" s="5">
        <v>0.00148619676474482</v>
      </c>
      <c r="V649" s="10">
        <v>1.4665641784668</v>
      </c>
      <c r="W649" s="5">
        <v>0.000709657033439726</v>
      </c>
      <c r="Y649" s="10">
        <v>1.4683381319046</v>
      </c>
      <c r="Z649" s="5">
        <v>0.000292329437797889</v>
      </c>
      <c r="AB649" s="10">
        <v>1.46579563617706</v>
      </c>
      <c r="AC649" s="5">
        <v>0.000499759626109153</v>
      </c>
      <c r="AE649" s="10">
        <v>1.4690967798233</v>
      </c>
      <c r="AF649" s="5">
        <v>0.00057155208196491</v>
      </c>
      <c r="AH649" s="10">
        <v>1.45902729034424</v>
      </c>
      <c r="AI649" s="5">
        <v>0.000945938867516816</v>
      </c>
      <c r="AK649" s="10">
        <v>1.46845543384552</v>
      </c>
      <c r="AL649" s="5">
        <v>0.00122547382488847</v>
      </c>
      <c r="AN649" s="10">
        <v>1.46716380119324</v>
      </c>
      <c r="AO649" s="5">
        <v>0.000686152838170528</v>
      </c>
      <c r="AQ649" s="10">
        <v>1.46677649021149</v>
      </c>
      <c r="AR649" s="5">
        <v>0.00120137585327029</v>
      </c>
      <c r="AT649" s="10">
        <v>1.46585536003113</v>
      </c>
      <c r="AU649" s="5">
        <v>0.000912094197701663</v>
      </c>
    </row>
    <row r="650">
      <c r="A650" s="10">
        <v>1.47435832023621</v>
      </c>
      <c r="B650" s="5">
        <v>0.00171588396187872</v>
      </c>
      <c r="D650" s="10">
        <v>1.47495675086975</v>
      </c>
      <c r="E650" s="5">
        <v>0.00138033844996244</v>
      </c>
      <c r="G650" s="10">
        <v>1.47466289997101</v>
      </c>
      <c r="H650" s="5">
        <v>0.00103582150768489</v>
      </c>
      <c r="J650" s="10">
        <v>1.47259879112244</v>
      </c>
      <c r="K650" s="5">
        <v>0.000999693758785725</v>
      </c>
      <c r="M650" s="10">
        <v>1.46738708019257</v>
      </c>
      <c r="N650" s="5">
        <v>0.00192251882981509</v>
      </c>
      <c r="P650" s="10">
        <v>1.4734011888504</v>
      </c>
      <c r="Q650" s="5">
        <v>0.000640203303191811</v>
      </c>
      <c r="S650" s="10">
        <v>1.46644568443298</v>
      </c>
      <c r="T650" s="5">
        <v>0.000908797257579863</v>
      </c>
      <c r="V650" s="10">
        <v>1.47062683105469</v>
      </c>
      <c r="W650" s="5">
        <v>0.00148718140553683</v>
      </c>
      <c r="Y650" s="10">
        <v>1.47490131855011</v>
      </c>
      <c r="Z650" s="5">
        <v>0.000452722480986267</v>
      </c>
      <c r="AB650" s="10">
        <v>1.47048008441925</v>
      </c>
      <c r="AC650" s="5">
        <v>3.15319375658873e-05</v>
      </c>
      <c r="AE650" s="10">
        <v>1.4769092798233</v>
      </c>
      <c r="AF650" s="5">
        <v>0.000462778465589508</v>
      </c>
      <c r="AH650" s="10">
        <v>1.46590137481689</v>
      </c>
      <c r="AI650" s="5">
        <v>0.000721036456525326</v>
      </c>
      <c r="AK650" s="10">
        <v>1.47532951831818</v>
      </c>
      <c r="AL650" s="5">
        <v>0.000291020725853741</v>
      </c>
      <c r="AN650" s="10">
        <v>1.47090983390808</v>
      </c>
      <c r="AO650" s="5">
        <v>0.000745057361200452</v>
      </c>
      <c r="AQ650" s="10">
        <v>1.47427999973297</v>
      </c>
      <c r="AR650" s="5">
        <v>0.000997109455056489</v>
      </c>
      <c r="AT650" s="10">
        <v>1.47272944450378</v>
      </c>
      <c r="AU650" s="5">
        <v>0.000621271261479706</v>
      </c>
    </row>
    <row r="651">
      <c r="A651" s="10">
        <v>1.48092150688171</v>
      </c>
      <c r="B651" s="5">
        <v>0.00114239938557148</v>
      </c>
      <c r="D651" s="10">
        <v>1.47839379310608</v>
      </c>
      <c r="E651" s="5">
        <v>0.00104823021683842</v>
      </c>
      <c r="G651" s="10">
        <v>1.48216259479523</v>
      </c>
      <c r="H651" s="5">
        <v>0.00138424674514681</v>
      </c>
      <c r="J651" s="10">
        <v>1.48072409629822</v>
      </c>
      <c r="K651" s="5">
        <v>0.00167144311126322</v>
      </c>
      <c r="M651" s="10">
        <v>1.47519958019257</v>
      </c>
      <c r="N651" s="5">
        <v>0.000899582635611296</v>
      </c>
      <c r="P651" s="10">
        <v>1.48090469837189</v>
      </c>
      <c r="Q651" s="5">
        <v>0.00113921100273728</v>
      </c>
      <c r="S651" s="10">
        <v>1.47457098960876</v>
      </c>
      <c r="T651" s="5">
        <v>0.00107332062907517</v>
      </c>
      <c r="V651" s="10">
        <v>1.47781753540039</v>
      </c>
      <c r="W651" s="5">
        <v>0.000830216507893056</v>
      </c>
      <c r="Y651" s="10">
        <v>1.47865116596222</v>
      </c>
      <c r="Z651" s="5">
        <v>0.000613374228123575</v>
      </c>
      <c r="AB651" s="10">
        <v>1.47829258441925</v>
      </c>
      <c r="AC651" s="5">
        <v>0.000800392939709127</v>
      </c>
      <c r="AE651" s="10">
        <v>1.48378336429596</v>
      </c>
      <c r="AF651" s="5">
        <v>0.00053872395073995</v>
      </c>
      <c r="AH651" s="10">
        <v>1.47340106964111</v>
      </c>
      <c r="AI651" s="5">
        <v>0.00198605819605291</v>
      </c>
      <c r="AK651" s="10">
        <v>1.48251640796661</v>
      </c>
      <c r="AL651" s="5">
        <v>0.000638980302028358</v>
      </c>
      <c r="AN651" s="10">
        <v>1.47622752189636</v>
      </c>
      <c r="AO651" s="5">
        <v>0.000870549643877894</v>
      </c>
      <c r="AQ651" s="10">
        <v>1.47865164279938</v>
      </c>
      <c r="AR651" s="5">
        <v>0.000494517385959625</v>
      </c>
      <c r="AT651" s="10">
        <v>1.48085474967957</v>
      </c>
      <c r="AU651" s="5">
        <v>0.00111352361273021</v>
      </c>
    </row>
    <row r="652">
      <c r="A652" s="10">
        <v>1.48904585838318</v>
      </c>
      <c r="B652" s="5">
        <v>0.00124110281467438</v>
      </c>
      <c r="D652" s="10">
        <v>1.48432946205139</v>
      </c>
      <c r="E652" s="5">
        <v>0.00170316267758608</v>
      </c>
      <c r="G652" s="10">
        <v>1.48966228961945</v>
      </c>
      <c r="H652" s="5">
        <v>0.0014728382229805</v>
      </c>
      <c r="J652" s="10">
        <v>1.48635077476501</v>
      </c>
      <c r="K652" s="5">
        <v>0.00108905183151364</v>
      </c>
      <c r="M652" s="10">
        <v>1.48082435131073</v>
      </c>
      <c r="N652" s="5">
        <v>0.000989461783319712</v>
      </c>
      <c r="P652" s="10">
        <v>1.48527634143829</v>
      </c>
      <c r="Q652" s="5">
        <v>0.000609508657362312</v>
      </c>
      <c r="S652" s="10">
        <v>1.48050856590271</v>
      </c>
      <c r="T652" s="5">
        <v>0.00163714063819498</v>
      </c>
      <c r="V652" s="10">
        <v>1.48531723022461</v>
      </c>
      <c r="W652" s="5">
        <v>0.000967848056461662</v>
      </c>
      <c r="Y652" s="10">
        <v>1.48365032672882</v>
      </c>
      <c r="Z652" s="5">
        <v>0.00111913005821407</v>
      </c>
      <c r="AB652" s="10">
        <v>1.48579227924347</v>
      </c>
      <c r="AC652" s="5">
        <v>0.00101398944389075</v>
      </c>
      <c r="AE652" s="10">
        <v>1.48815882205963</v>
      </c>
      <c r="AF652" s="5">
        <v>0.000657787197269499</v>
      </c>
      <c r="AH652" s="10">
        <v>1.47871875762939</v>
      </c>
      <c r="AI652" s="5">
        <v>0.00171395682264119</v>
      </c>
      <c r="AK652" s="10">
        <v>1.48783028125763</v>
      </c>
      <c r="AL652" s="5">
        <v>0.0017983770230785</v>
      </c>
      <c r="AN652" s="10">
        <v>1.48372721672058</v>
      </c>
      <c r="AO652" s="5">
        <v>0.00110211293213069</v>
      </c>
      <c r="AQ652" s="10">
        <v>1.48271429538727</v>
      </c>
      <c r="AR652" s="5">
        <v>0.000509793637320399</v>
      </c>
      <c r="AT652" s="10">
        <v>1.48617243766785</v>
      </c>
      <c r="AU652" s="5">
        <v>0.00103356526233256</v>
      </c>
    </row>
    <row r="653">
      <c r="A653" s="10">
        <v>1.49498343467712</v>
      </c>
      <c r="B653" s="5">
        <v>0.00149905658327043</v>
      </c>
      <c r="D653" s="10">
        <v>1.49182915687561</v>
      </c>
      <c r="E653" s="5">
        <v>0.00160969141870737</v>
      </c>
      <c r="G653" s="10">
        <v>1.49403774738312</v>
      </c>
      <c r="H653" s="5">
        <v>0.00144231738522649</v>
      </c>
      <c r="J653" s="10">
        <v>1.49010062217712</v>
      </c>
      <c r="K653" s="5">
        <v>0.000731395906768739</v>
      </c>
      <c r="M653" s="10">
        <v>1.4851998090744</v>
      </c>
      <c r="N653" s="5">
        <v>0.000838960520923138</v>
      </c>
      <c r="P653" s="10">
        <v>1.48933899402618</v>
      </c>
      <c r="Q653" s="5">
        <v>0.000963374390266836</v>
      </c>
      <c r="S653" s="10">
        <v>1.48456931114197</v>
      </c>
      <c r="T653" s="5">
        <v>0.00217432365752757</v>
      </c>
      <c r="V653" s="10">
        <v>1.49031448364258</v>
      </c>
      <c r="W653" s="5">
        <v>0.00129369599744678</v>
      </c>
      <c r="Y653" s="10">
        <v>1.49115002155304</v>
      </c>
      <c r="Z653" s="5">
        <v>0.000993661233223975</v>
      </c>
      <c r="AB653" s="10">
        <v>1.49016392230988</v>
      </c>
      <c r="AC653" s="5">
        <v>0.000964747741818428</v>
      </c>
      <c r="AE653" s="10">
        <v>1.49315989017487</v>
      </c>
      <c r="AF653" s="5">
        <v>0.000972839014139026</v>
      </c>
      <c r="AH653" s="10">
        <v>1.4830904006958</v>
      </c>
      <c r="AI653" s="5">
        <v>0.000721471558790654</v>
      </c>
      <c r="AK653" s="10">
        <v>1.49251854419708</v>
      </c>
      <c r="AL653" s="5">
        <v>0.0014607273042202</v>
      </c>
      <c r="AN653" s="10">
        <v>1.49028849601746</v>
      </c>
      <c r="AO653" s="5">
        <v>0.000732038810383528</v>
      </c>
      <c r="AQ653" s="10">
        <v>1.48990499973297</v>
      </c>
      <c r="AR653" s="5">
        <v>0.000673468864988536</v>
      </c>
      <c r="AT653" s="10">
        <v>1.48960566520691</v>
      </c>
      <c r="AU653" s="5">
        <v>0.000726939295418561</v>
      </c>
    </row>
    <row r="654">
      <c r="A654" s="10">
        <v>1.49904608726501</v>
      </c>
      <c r="B654" s="5">
        <v>0.000473638734547421</v>
      </c>
      <c r="D654" s="10">
        <v>1.49776864051819</v>
      </c>
      <c r="E654" s="5">
        <v>0.00175823294557631</v>
      </c>
      <c r="G654" s="10">
        <v>1.49810039997101</v>
      </c>
      <c r="H654" s="5">
        <v>0.0008756541647017</v>
      </c>
      <c r="J654" s="10">
        <v>1.49572348594666</v>
      </c>
      <c r="K654" s="5">
        <v>0.000839519430883229</v>
      </c>
      <c r="M654" s="10">
        <v>1.49113738536835</v>
      </c>
      <c r="N654" s="5">
        <v>0.000448868901003152</v>
      </c>
      <c r="P654" s="10">
        <v>1.49621689319611</v>
      </c>
      <c r="Q654" s="5">
        <v>0.00144944677595049</v>
      </c>
      <c r="S654" s="10">
        <v>1.49081969261169</v>
      </c>
      <c r="T654" s="5">
        <v>0.00157942692749202</v>
      </c>
      <c r="V654" s="10">
        <v>1.49468994140625</v>
      </c>
      <c r="W654" s="5">
        <v>0.000992086483165622</v>
      </c>
      <c r="Y654" s="10">
        <v>1.49802601337433</v>
      </c>
      <c r="Z654" s="5">
        <v>0.00100504397414625</v>
      </c>
      <c r="AB654" s="10">
        <v>1.49423038959503</v>
      </c>
      <c r="AC654" s="5">
        <v>0.000700181815773249</v>
      </c>
      <c r="AE654" s="10">
        <v>1.50097239017487</v>
      </c>
      <c r="AF654" s="5">
        <v>0.000812618178315461</v>
      </c>
      <c r="AH654" s="10">
        <v>1.48965167999268</v>
      </c>
      <c r="AI654" s="5">
        <v>0.000611630268394947</v>
      </c>
      <c r="AK654" s="10">
        <v>1.49876701831818</v>
      </c>
      <c r="AL654" s="5">
        <v>0.00106145243626088</v>
      </c>
      <c r="AN654" s="10">
        <v>1.49466013908386</v>
      </c>
      <c r="AO654" s="5">
        <v>0.00110531435348094</v>
      </c>
      <c r="AQ654" s="10">
        <v>1.49709188938141</v>
      </c>
      <c r="AR654" s="5">
        <v>0.000630476919468492</v>
      </c>
      <c r="AT654" s="10">
        <v>1.49554133415222</v>
      </c>
      <c r="AU654" s="5">
        <v>0.000896055076736957</v>
      </c>
    </row>
    <row r="655">
      <c r="A655" s="10">
        <v>1.50498366355896</v>
      </c>
      <c r="B655" s="5">
        <v>0.00175084127113223</v>
      </c>
      <c r="D655" s="10">
        <v>1.50214409828186</v>
      </c>
      <c r="E655" s="5">
        <v>0.00186626287177205</v>
      </c>
      <c r="G655" s="10">
        <v>1.5049763917923</v>
      </c>
      <c r="H655" s="5">
        <v>0.00173807353712618</v>
      </c>
      <c r="J655" s="10">
        <v>1.50353598594666</v>
      </c>
      <c r="K655" s="5">
        <v>0.00047359787276946</v>
      </c>
      <c r="M655" s="10">
        <v>1.49894988536835</v>
      </c>
      <c r="N655" s="5">
        <v>0.00112045893911272</v>
      </c>
      <c r="P655" s="10">
        <v>1.50340378284454</v>
      </c>
      <c r="Q655" s="5">
        <v>0.000831606681458652</v>
      </c>
      <c r="S655" s="10">
        <v>1.49894499778748</v>
      </c>
      <c r="T655" s="5">
        <v>0.00112842326052487</v>
      </c>
      <c r="V655" s="10">
        <v>1.50156784057617</v>
      </c>
      <c r="W655" s="5">
        <v>0.00027947875787504</v>
      </c>
      <c r="Y655" s="10">
        <v>1.50239956378937</v>
      </c>
      <c r="Z655" s="5">
        <v>0.00100556120742112</v>
      </c>
      <c r="AB655" s="10">
        <v>1.50110447406769</v>
      </c>
      <c r="AC655" s="5">
        <v>0.000793481711298227</v>
      </c>
      <c r="AE655" s="10">
        <v>1.5081592798233</v>
      </c>
      <c r="AF655" s="5">
        <v>0.000675181159749627</v>
      </c>
      <c r="AH655" s="10">
        <v>1.49746417999268</v>
      </c>
      <c r="AI655" s="5">
        <v>0.000801949179731309</v>
      </c>
      <c r="AK655" s="10">
        <v>1.50689232349396</v>
      </c>
      <c r="AL655" s="5">
        <v>0.00090492918388918</v>
      </c>
      <c r="AN655" s="10">
        <v>1.49997782707214</v>
      </c>
      <c r="AO655" s="5">
        <v>0.000780485628638417</v>
      </c>
      <c r="AQ655" s="10">
        <v>1.50208914279938</v>
      </c>
      <c r="AR655" s="5">
        <v>0.000961100799031556</v>
      </c>
      <c r="AT655" s="10">
        <v>1.50335383415222</v>
      </c>
      <c r="AU655" s="5">
        <v>0.00123405130580068</v>
      </c>
    </row>
    <row r="656">
      <c r="A656" s="10">
        <v>1.51310896873474</v>
      </c>
      <c r="B656" s="5">
        <v>0.00167498597875237</v>
      </c>
      <c r="D656" s="10">
        <v>1.50776696205139</v>
      </c>
      <c r="E656" s="5">
        <v>0.00132885528728366</v>
      </c>
      <c r="G656" s="10">
        <v>1.51247608661652</v>
      </c>
      <c r="H656" s="5">
        <v>0.00100692128762603</v>
      </c>
      <c r="J656" s="10">
        <v>1.50947546958923</v>
      </c>
      <c r="K656" s="5">
        <v>0.00061076256679371</v>
      </c>
      <c r="M656" s="10">
        <v>1.50551116466522</v>
      </c>
      <c r="N656" s="5">
        <v>0.00145704473834485</v>
      </c>
      <c r="P656" s="10">
        <v>1.50871384143829</v>
      </c>
      <c r="Q656" s="5">
        <v>0.000993849826045334</v>
      </c>
      <c r="S656" s="10">
        <v>1.50488257408142</v>
      </c>
      <c r="T656" s="5">
        <v>0.00159509584773332</v>
      </c>
      <c r="V656" s="10">
        <v>1.50938034057617</v>
      </c>
      <c r="W656" s="5">
        <v>0</v>
      </c>
      <c r="Y656" s="10">
        <v>1.5074006319046</v>
      </c>
      <c r="Z656" s="5">
        <v>0.000437459268141538</v>
      </c>
      <c r="AB656" s="10">
        <v>1.50860416889191</v>
      </c>
      <c r="AC656" s="5">
        <v>0.000818534637801349</v>
      </c>
      <c r="AE656" s="10">
        <v>1.51284754276276</v>
      </c>
      <c r="AF656" s="5">
        <v>0.000950055429711938</v>
      </c>
      <c r="AH656" s="10">
        <v>1.50339984893799</v>
      </c>
      <c r="AI656" s="5">
        <v>0.000819567067082971</v>
      </c>
      <c r="AK656" s="10">
        <v>1.51314079761505</v>
      </c>
      <c r="AL656" s="5">
        <v>0.000957650423515588</v>
      </c>
      <c r="AN656" s="10">
        <v>1.50747752189636</v>
      </c>
      <c r="AO656" s="5">
        <v>0.000628101988695562</v>
      </c>
      <c r="AQ656" s="10">
        <v>1.50646460056305</v>
      </c>
      <c r="AR656" s="5">
        <v>0.000892575364559889</v>
      </c>
      <c r="AT656" s="10">
        <v>1.50929713249207</v>
      </c>
      <c r="AU656" s="5">
        <v>0.00136731564998627</v>
      </c>
    </row>
    <row r="657">
      <c r="A657" s="10">
        <v>1.51967120170593</v>
      </c>
      <c r="B657" s="5">
        <v>0.000391386041883379</v>
      </c>
      <c r="D657" s="10">
        <v>1.51557946205139</v>
      </c>
      <c r="E657" s="5">
        <v>0.00194327684585005</v>
      </c>
      <c r="G657" s="10">
        <v>1.5177880525589</v>
      </c>
      <c r="H657" s="5">
        <v>0.0016529931453988</v>
      </c>
      <c r="J657" s="10">
        <v>1.51385092735291</v>
      </c>
      <c r="K657" s="5">
        <v>0.000755522807594389</v>
      </c>
      <c r="M657" s="10">
        <v>1.50988662242889</v>
      </c>
      <c r="N657" s="5">
        <v>0.00141250039450824</v>
      </c>
      <c r="P657" s="10">
        <v>1.51340210437775</v>
      </c>
      <c r="Q657" s="5">
        <v>0.00108286435715854</v>
      </c>
      <c r="S657" s="10">
        <v>1.50863242149353</v>
      </c>
      <c r="T657" s="5">
        <v>0.00207378133200109</v>
      </c>
      <c r="V657" s="10">
        <v>1.51531600952148</v>
      </c>
      <c r="W657" s="5">
        <v>0.000664763327222317</v>
      </c>
      <c r="Y657" s="10">
        <v>1.51458752155304</v>
      </c>
      <c r="Z657" s="5">
        <v>0.00102910283021629</v>
      </c>
      <c r="AB657" s="10">
        <v>1.51360142230988</v>
      </c>
      <c r="AC657" s="5">
        <v>4.75137267130776e-06</v>
      </c>
      <c r="AE657" s="10">
        <v>1.51753580570221</v>
      </c>
      <c r="AF657" s="5">
        <v>0.000823887647129595</v>
      </c>
      <c r="AH657" s="10">
        <v>1.50777912139893</v>
      </c>
      <c r="AI657" s="5">
        <v>0.00101575860753655</v>
      </c>
      <c r="AK657" s="10">
        <v>1.51720345020294</v>
      </c>
      <c r="AL657" s="5">
        <v>0.00106918497476727</v>
      </c>
      <c r="AN657" s="10">
        <v>1.5146644115448</v>
      </c>
      <c r="AO657" s="5">
        <v>0.00111619895324111</v>
      </c>
      <c r="AQ657" s="10">
        <v>1.51334249973297</v>
      </c>
      <c r="AR657" s="5">
        <v>0.00105210428591818</v>
      </c>
      <c r="AT657" s="10">
        <v>1.51366877555847</v>
      </c>
      <c r="AU657" s="5">
        <v>0.00150553300045431</v>
      </c>
    </row>
    <row r="658">
      <c r="A658" s="10">
        <v>1.52373385429382</v>
      </c>
      <c r="B658" s="5">
        <v>0.000672873225994408</v>
      </c>
      <c r="D658" s="10">
        <v>1.52245354652405</v>
      </c>
      <c r="E658" s="5">
        <v>0.00246106181293726</v>
      </c>
      <c r="G658" s="10">
        <v>1.52216351032257</v>
      </c>
      <c r="H658" s="5">
        <v>0.00089456100249663</v>
      </c>
      <c r="J658" s="10">
        <v>1.51947379112244</v>
      </c>
      <c r="K658" s="5">
        <v>0.000751724990550429</v>
      </c>
      <c r="M658" s="10">
        <v>1.51519858837128</v>
      </c>
      <c r="N658" s="5">
        <v>0.00104164972435683</v>
      </c>
      <c r="P658" s="10">
        <v>1.51965439319611</v>
      </c>
      <c r="Q658" s="5">
        <v>0.00135889742523432</v>
      </c>
      <c r="S658" s="10">
        <v>1.51425719261169</v>
      </c>
      <c r="T658" s="5">
        <v>0.00153555395081639</v>
      </c>
      <c r="V658" s="10">
        <v>1.51937866210938</v>
      </c>
      <c r="W658" s="5">
        <v>0.000767829013057053</v>
      </c>
      <c r="Y658" s="10">
        <v>1.52240002155304</v>
      </c>
      <c r="Z658" s="5">
        <v>0.00042167873471044</v>
      </c>
      <c r="AB658" s="10">
        <v>1.51798069477081</v>
      </c>
      <c r="AC658" s="5">
        <v>6.09041489951778e-05</v>
      </c>
      <c r="AE658" s="10">
        <v>1.52534830570221</v>
      </c>
      <c r="AF658" s="5">
        <v>0.0004470992134884</v>
      </c>
      <c r="AH658" s="10">
        <v>1.51340198516846</v>
      </c>
      <c r="AI658" s="5">
        <v>0.00117192883044481</v>
      </c>
      <c r="AK658" s="10">
        <v>1.52283012866974</v>
      </c>
      <c r="AL658" s="5">
        <v>0.00132880732417107</v>
      </c>
      <c r="AN658" s="10">
        <v>1.51966166496277</v>
      </c>
      <c r="AO658" s="5">
        <v>0.000825731141958386</v>
      </c>
      <c r="AQ658" s="10">
        <v>1.52115499973297</v>
      </c>
      <c r="AR658" s="5">
        <v>0.00114092510193586</v>
      </c>
      <c r="AT658" s="10">
        <v>1.519291639328</v>
      </c>
      <c r="AU658" s="5">
        <v>0.00194212107453495</v>
      </c>
    </row>
    <row r="659">
      <c r="A659" s="10">
        <v>1.52935862541199</v>
      </c>
      <c r="B659" s="5">
        <v>0.0008293820428662</v>
      </c>
      <c r="D659" s="10">
        <v>1.52682900428772</v>
      </c>
      <c r="E659" s="5">
        <v>0.00267290184274316</v>
      </c>
      <c r="G659" s="10">
        <v>1.52872478961945</v>
      </c>
      <c r="H659" s="5">
        <v>0.00137506355531514</v>
      </c>
      <c r="J659" s="10">
        <v>1.52697348594666</v>
      </c>
      <c r="K659" s="5">
        <v>0.000748374033719301</v>
      </c>
      <c r="M659" s="10">
        <v>1.52301108837128</v>
      </c>
      <c r="N659" s="5">
        <v>0.000513444712851197</v>
      </c>
      <c r="P659" s="10">
        <v>1.52777969837189</v>
      </c>
      <c r="Q659" s="5">
        <v>0.00129005347844213</v>
      </c>
      <c r="S659" s="10">
        <v>1.52175688743591</v>
      </c>
      <c r="T659" s="5">
        <v>0.00219364860095084</v>
      </c>
      <c r="V659" s="10">
        <v>1.52562713623047</v>
      </c>
      <c r="W659" s="5">
        <v>0.00123742083087564</v>
      </c>
      <c r="Y659" s="10">
        <v>1.52740108966827</v>
      </c>
      <c r="Z659" s="5">
        <v>0.000274220510618761</v>
      </c>
      <c r="AB659" s="10">
        <v>1.52454197406769</v>
      </c>
      <c r="AC659" s="5">
        <v>0.000383566541131586</v>
      </c>
      <c r="AE659" s="10">
        <v>1.53284800052643</v>
      </c>
      <c r="AF659" s="5">
        <v>0.000836627092212439</v>
      </c>
      <c r="AH659" s="10">
        <v>1.52152729034424</v>
      </c>
      <c r="AI659" s="5">
        <v>0.000716251146513969</v>
      </c>
      <c r="AK659" s="10">
        <v>1.53095543384552</v>
      </c>
      <c r="AL659" s="5">
        <v>0.0014808785635978</v>
      </c>
      <c r="AN659" s="10">
        <v>1.52403330802917</v>
      </c>
      <c r="AO659" s="5">
        <v>0.000966803170740604</v>
      </c>
      <c r="AQ659" s="10">
        <v>1.52709066867828</v>
      </c>
      <c r="AR659" s="5">
        <v>0.00121359701734036</v>
      </c>
      <c r="AT659" s="10">
        <v>1.52679133415222</v>
      </c>
      <c r="AU659" s="5">
        <v>0.00194919703062624</v>
      </c>
    </row>
    <row r="660">
      <c r="A660" s="10">
        <v>1.53748393058777</v>
      </c>
      <c r="B660" s="5">
        <v>0.00129982212092727</v>
      </c>
      <c r="D660" s="10">
        <v>1.53183007240295</v>
      </c>
      <c r="E660" s="5">
        <v>0.0023053465411067</v>
      </c>
      <c r="G660" s="10">
        <v>1.53685009479523</v>
      </c>
      <c r="H660" s="5">
        <v>0.00151686440221965</v>
      </c>
      <c r="J660" s="10">
        <v>1.53416037559509</v>
      </c>
      <c r="K660" s="5">
        <v>0.000408589927246794</v>
      </c>
      <c r="M660" s="10">
        <v>1.52988708019257</v>
      </c>
      <c r="N660" s="5">
        <v>0.000924886029679328</v>
      </c>
      <c r="P660" s="10">
        <v>1.5337153673172</v>
      </c>
      <c r="Q660" s="5">
        <v>0.00139529234729707</v>
      </c>
      <c r="S660" s="10">
        <v>1.52832007408142</v>
      </c>
      <c r="T660" s="5">
        <v>0.0019241429399699</v>
      </c>
      <c r="V660" s="10">
        <v>1.53375244140625</v>
      </c>
      <c r="W660" s="5">
        <v>0.00110126461368054</v>
      </c>
      <c r="Y660" s="10">
        <v>1.53177464008331</v>
      </c>
      <c r="Z660" s="5">
        <v>0.000871555414050817</v>
      </c>
      <c r="AB660" s="10">
        <v>1.53266727924347</v>
      </c>
      <c r="AC660" s="5">
        <v>4.83777002955321e-05</v>
      </c>
      <c r="AE660" s="10">
        <v>1.53691065311432</v>
      </c>
      <c r="AF660" s="5">
        <v>0.000750881794374436</v>
      </c>
      <c r="AH660" s="10">
        <v>1.52808856964111</v>
      </c>
      <c r="AI660" s="5">
        <v>0.000740176998078823</v>
      </c>
      <c r="AK660" s="10">
        <v>1.5375167131424</v>
      </c>
      <c r="AL660" s="5">
        <v>0.00158913247287273</v>
      </c>
      <c r="AN660" s="10">
        <v>1.53122782707214</v>
      </c>
      <c r="AO660" s="5">
        <v>0.0014201122103259</v>
      </c>
      <c r="AQ660" s="10">
        <v>1.53115332126617</v>
      </c>
      <c r="AR660" s="5">
        <v>0.00135239376686513</v>
      </c>
      <c r="AT660" s="10">
        <v>1.53397822380066</v>
      </c>
      <c r="AU660" s="5">
        <v>0.00073472288204357</v>
      </c>
    </row>
    <row r="661">
      <c r="A661" s="10">
        <v>1.54404616355896</v>
      </c>
      <c r="B661" s="5">
        <v>0.00113440258428454</v>
      </c>
      <c r="D661" s="10">
        <v>1.53964257240295</v>
      </c>
      <c r="E661" s="5">
        <v>0.00173776608426124</v>
      </c>
      <c r="G661" s="10">
        <v>1.54247486591339</v>
      </c>
      <c r="H661" s="5">
        <v>0.00151605391874909</v>
      </c>
      <c r="J661" s="10">
        <v>1.53884863853455</v>
      </c>
      <c r="K661" s="5">
        <v>0.0014263786142692</v>
      </c>
      <c r="M661" s="10">
        <v>1.53426253795624</v>
      </c>
      <c r="N661" s="5">
        <v>0.00159700331278145</v>
      </c>
      <c r="P661" s="10">
        <v>1.53777801990509</v>
      </c>
      <c r="Q661" s="5">
        <v>0.00155863200780004</v>
      </c>
      <c r="S661" s="10">
        <v>1.53269553184509</v>
      </c>
      <c r="T661" s="5">
        <v>0.00165098172146827</v>
      </c>
      <c r="V661" s="10">
        <v>1.53969192504883</v>
      </c>
      <c r="W661" s="5">
        <v>0.00144081225153059</v>
      </c>
      <c r="Y661" s="10">
        <v>1.5386506319046</v>
      </c>
      <c r="Z661" s="5">
        <v>0.00168878422118723</v>
      </c>
      <c r="AB661" s="10">
        <v>1.53860294818878</v>
      </c>
      <c r="AC661" s="5">
        <v>0.000289402640191838</v>
      </c>
      <c r="AE661" s="10">
        <v>1.54097330570221</v>
      </c>
      <c r="AF661" s="5">
        <v>0.000924331834539771</v>
      </c>
      <c r="AH661" s="10">
        <v>1.53246784210205</v>
      </c>
      <c r="AI661" s="5">
        <v>0.000643386330921203</v>
      </c>
      <c r="AK661" s="10">
        <v>1.54157936573029</v>
      </c>
      <c r="AL661" s="5">
        <v>0.00148205016739666</v>
      </c>
      <c r="AN661" s="10">
        <v>1.53904032707214</v>
      </c>
      <c r="AO661" s="5">
        <v>0.000627248373348266</v>
      </c>
      <c r="AQ661" s="10">
        <v>1.53740179538727</v>
      </c>
      <c r="AR661" s="5">
        <v>0.00083059718599543</v>
      </c>
      <c r="AT661" s="10">
        <v>1.5383574962616</v>
      </c>
      <c r="AU661" s="5">
        <v>0.000870817515533417</v>
      </c>
    </row>
    <row r="662">
      <c r="A662" s="10">
        <v>1.54779601097107</v>
      </c>
      <c r="B662" s="5">
        <v>0.000895412580575794</v>
      </c>
      <c r="D662" s="10">
        <v>1.54682946205139</v>
      </c>
      <c r="E662" s="5">
        <v>0.00191183830611408</v>
      </c>
      <c r="G662" s="10">
        <v>1.54685032367706</v>
      </c>
      <c r="H662" s="5">
        <v>0.00172132777515799</v>
      </c>
      <c r="J662" s="10">
        <v>1.543536901474</v>
      </c>
      <c r="K662" s="5">
        <v>0.00103968160692602</v>
      </c>
      <c r="M662" s="10">
        <v>1.53957450389862</v>
      </c>
      <c r="N662" s="5">
        <v>0.00176859076600522</v>
      </c>
      <c r="P662" s="10">
        <v>1.54402649402618</v>
      </c>
      <c r="Q662" s="5">
        <v>0.0017134208464995</v>
      </c>
      <c r="S662" s="10">
        <v>1.53800749778748</v>
      </c>
      <c r="T662" s="5">
        <v>0.00121878064237535</v>
      </c>
      <c r="V662" s="10">
        <v>1.54375457763672</v>
      </c>
      <c r="W662" s="5">
        <v>0.00129432824905962</v>
      </c>
      <c r="Y662" s="10">
        <v>1.5464631319046</v>
      </c>
      <c r="Z662" s="5">
        <v>0.000880351173691452</v>
      </c>
      <c r="AB662" s="10">
        <v>1.54266941547394</v>
      </c>
      <c r="AC662" s="5">
        <v>0.000602778338361532</v>
      </c>
      <c r="AE662" s="10">
        <v>1.54816019535065</v>
      </c>
      <c r="AF662" s="5">
        <v>0.000839321641251445</v>
      </c>
      <c r="AH662" s="10">
        <v>1.5377779006958</v>
      </c>
      <c r="AI662" s="5">
        <v>0.000359539379132912</v>
      </c>
      <c r="AK662" s="10">
        <v>1.54720604419708</v>
      </c>
      <c r="AL662" s="5">
        <v>0.00149845203850418</v>
      </c>
      <c r="AN662" s="10">
        <v>1.54403758049011</v>
      </c>
      <c r="AO662" s="5">
        <v>0.000428338651545346</v>
      </c>
      <c r="AQ662" s="10">
        <v>1.54552710056305</v>
      </c>
      <c r="AR662" s="5">
        <v>0.000704021658748388</v>
      </c>
      <c r="AT662" s="10">
        <v>1.54335474967957</v>
      </c>
      <c r="AU662" s="5">
        <v>0.000587542308494449</v>
      </c>
    </row>
    <row r="663">
      <c r="A663" s="10">
        <v>1.55279612541199</v>
      </c>
      <c r="B663" s="5">
        <v>0.00103935494553298</v>
      </c>
      <c r="D663" s="10">
        <v>1.55151772499084</v>
      </c>
      <c r="E663" s="5">
        <v>0.00195741350762546</v>
      </c>
      <c r="G663" s="10">
        <v>1.55278789997101</v>
      </c>
      <c r="H663" s="5">
        <v>0.00223559211008251</v>
      </c>
      <c r="J663" s="10">
        <v>1.551349401474</v>
      </c>
      <c r="K663" s="5">
        <v>0.000876602891366929</v>
      </c>
      <c r="M663" s="10">
        <v>1.54738700389862</v>
      </c>
      <c r="N663" s="5">
        <v>0.00142488861456513</v>
      </c>
      <c r="P663" s="10">
        <v>1.55215179920197</v>
      </c>
      <c r="Q663" s="5">
        <v>0.00109141506254673</v>
      </c>
      <c r="S663" s="10">
        <v>1.54550719261169</v>
      </c>
      <c r="T663" s="5">
        <v>0.00122217542957515</v>
      </c>
      <c r="V663" s="10">
        <v>1.55000305175781</v>
      </c>
      <c r="W663" s="5">
        <v>0.000663920189253986</v>
      </c>
      <c r="Y663" s="10">
        <v>1.55208790302277</v>
      </c>
      <c r="Z663" s="5">
        <v>0.000794980733189732</v>
      </c>
      <c r="AB663" s="10">
        <v>1.54860508441925</v>
      </c>
      <c r="AC663" s="5">
        <v>0.000622863648459315</v>
      </c>
      <c r="AE663" s="10">
        <v>1.55534708499908</v>
      </c>
      <c r="AF663" s="5">
        <v>0.000910122704226524</v>
      </c>
      <c r="AH663" s="10">
        <v>1.54590320587158</v>
      </c>
      <c r="AI663" s="5">
        <v>0.000333873584168032</v>
      </c>
      <c r="AK663" s="10">
        <v>1.5553275346756</v>
      </c>
      <c r="AL663" s="5">
        <v>0.00150407594628632</v>
      </c>
      <c r="AN663" s="10">
        <v>1.5487220287323</v>
      </c>
      <c r="AO663" s="5">
        <v>0.000538891355972737</v>
      </c>
      <c r="AQ663" s="10">
        <v>1.55146658420563</v>
      </c>
      <c r="AR663" s="5">
        <v>0.000813793041743338</v>
      </c>
      <c r="AT663" s="10">
        <v>1.55116724967957</v>
      </c>
      <c r="AU663" s="5">
        <v>0.00102413049899042</v>
      </c>
    </row>
    <row r="664">
      <c r="A664" s="10">
        <v>1.56029582023621</v>
      </c>
      <c r="B664" s="5">
        <v>0.00109396176412702</v>
      </c>
      <c r="D664" s="10">
        <v>1.5562059879303</v>
      </c>
      <c r="E664" s="5">
        <v>0.00161201239097863</v>
      </c>
      <c r="G664" s="10">
        <v>1.56091320514679</v>
      </c>
      <c r="H664" s="5">
        <v>0.0023903576657176</v>
      </c>
      <c r="J664" s="10">
        <v>1.55884909629822</v>
      </c>
      <c r="K664" s="5">
        <v>0.000484544230857864</v>
      </c>
      <c r="M664" s="10">
        <v>1.55457389354706</v>
      </c>
      <c r="N664" s="5">
        <v>0.00084317778237164</v>
      </c>
      <c r="P664" s="10">
        <v>1.55840408802032</v>
      </c>
      <c r="Q664" s="5">
        <v>0.000883129716385156</v>
      </c>
      <c r="S664" s="10">
        <v>1.55269598960876</v>
      </c>
      <c r="T664" s="5">
        <v>0.00127336080186069</v>
      </c>
      <c r="V664" s="10">
        <v>1.55812835693359</v>
      </c>
      <c r="W664" s="5">
        <v>0.00109683850314468</v>
      </c>
      <c r="Y664" s="10">
        <v>1.55615055561066</v>
      </c>
      <c r="Z664" s="5">
        <v>0.00166343187447637</v>
      </c>
      <c r="AB664" s="10">
        <v>1.55673038959503</v>
      </c>
      <c r="AC664" s="5">
        <v>0.000505158968735486</v>
      </c>
      <c r="AE664" s="10">
        <v>1.5606609582901</v>
      </c>
      <c r="AF664" s="5">
        <v>0.000914287287741899</v>
      </c>
      <c r="AH664" s="10">
        <v>1.55277729034424</v>
      </c>
      <c r="AI664" s="5">
        <v>0.000275364203844219</v>
      </c>
      <c r="AK664" s="10">
        <v>1.56189262866974</v>
      </c>
      <c r="AL664" s="5">
        <v>0.00140964635647833</v>
      </c>
      <c r="AN664" s="10">
        <v>1.55590891838074</v>
      </c>
      <c r="AO664" s="5">
        <v>0.000686366343870759</v>
      </c>
      <c r="AQ664" s="10">
        <v>1.55552923679352</v>
      </c>
      <c r="AR664" s="5">
        <v>0.00123542046640068</v>
      </c>
      <c r="AT664" s="10">
        <v>1.55866694450378</v>
      </c>
      <c r="AU664" s="5">
        <v>0.000978136551566422</v>
      </c>
    </row>
    <row r="665">
      <c r="A665" s="10">
        <v>1.56717085838318</v>
      </c>
      <c r="B665" s="5">
        <v>0.00113874371163547</v>
      </c>
      <c r="D665" s="10">
        <v>1.5640184879303</v>
      </c>
      <c r="E665" s="5">
        <v>0.00128939899150282</v>
      </c>
      <c r="G665" s="10">
        <v>1.56716358661652</v>
      </c>
      <c r="H665" s="5">
        <v>0.0021948073990643</v>
      </c>
      <c r="J665" s="10">
        <v>1.56353735923767</v>
      </c>
      <c r="K665" s="5">
        <v>0.00113149697426707</v>
      </c>
      <c r="M665" s="10">
        <v>1.55863654613495</v>
      </c>
      <c r="N665" s="5">
        <v>0.00122140848543495</v>
      </c>
      <c r="P665" s="10">
        <v>1.56246674060822</v>
      </c>
      <c r="Q665" s="5">
        <v>0.000920182617846876</v>
      </c>
      <c r="S665" s="10">
        <v>1.55738234519958</v>
      </c>
      <c r="T665" s="5">
        <v>0.00172775925602764</v>
      </c>
      <c r="V665" s="10">
        <v>1.56406784057617</v>
      </c>
      <c r="W665" s="5">
        <v>0.00156284717377275</v>
      </c>
      <c r="Y665" s="10">
        <v>1.56302464008331</v>
      </c>
      <c r="Z665" s="5">
        <v>0.00127279700245708</v>
      </c>
      <c r="AB665" s="10">
        <v>1.56297886371613</v>
      </c>
      <c r="AC665" s="5">
        <v>0.000796073523815721</v>
      </c>
      <c r="AE665" s="10">
        <v>1.56503641605377</v>
      </c>
      <c r="AF665" s="5">
        <v>0.000641373102553189</v>
      </c>
      <c r="AH665" s="10">
        <v>1.55653095245361</v>
      </c>
      <c r="AI665" s="5">
        <v>0.000756272522266954</v>
      </c>
      <c r="AK665" s="10">
        <v>1.56564247608185</v>
      </c>
      <c r="AL665" s="5">
        <v>0.00189702410716563</v>
      </c>
      <c r="AN665" s="10">
        <v>1.56372141838074</v>
      </c>
      <c r="AO665" s="5">
        <v>0.00111385120544583</v>
      </c>
      <c r="AQ665" s="10">
        <v>1.56177771091461</v>
      </c>
      <c r="AR665" s="5">
        <v>0.00099230813793838</v>
      </c>
      <c r="AT665" s="10">
        <v>1.56304621696472</v>
      </c>
      <c r="AU665" s="5">
        <v>0.000403802667278796</v>
      </c>
    </row>
    <row r="666">
      <c r="A666" s="10">
        <v>1.57185912132263</v>
      </c>
      <c r="B666" s="5">
        <v>0.000898382975719869</v>
      </c>
      <c r="D666" s="10">
        <v>1.57151818275452</v>
      </c>
      <c r="E666" s="5">
        <v>0.00160040764603764</v>
      </c>
      <c r="G666" s="10">
        <v>1.57153713703156</v>
      </c>
      <c r="H666" s="5">
        <v>0.00166082591749728</v>
      </c>
      <c r="J666" s="10">
        <v>1.56791281700134</v>
      </c>
      <c r="K666" s="5">
        <v>0.00112747575622052</v>
      </c>
      <c r="M666" s="10">
        <v>1.56301200389862</v>
      </c>
      <c r="N666" s="5">
        <v>0.00146706041414291</v>
      </c>
      <c r="P666" s="10">
        <v>1.56840240955353</v>
      </c>
      <c r="Q666" s="5">
        <v>0.00120388926006854</v>
      </c>
      <c r="S666" s="10">
        <v>1.56207060813904</v>
      </c>
      <c r="T666" s="5">
        <v>0.00231482135131955</v>
      </c>
      <c r="V666" s="10">
        <v>1.56781768798828</v>
      </c>
      <c r="W666" s="5">
        <v>0.00155610265210271</v>
      </c>
      <c r="Y666" s="10">
        <v>1.57114994525909</v>
      </c>
      <c r="Z666" s="5">
        <v>0.000879575207363814</v>
      </c>
      <c r="AB666" s="10">
        <v>1.56735813617706</v>
      </c>
      <c r="AC666" s="5">
        <v>0.00118331145495176</v>
      </c>
      <c r="AE666" s="10">
        <v>1.57159769535065</v>
      </c>
      <c r="AF666" s="5">
        <v>0.000340530386893079</v>
      </c>
      <c r="AH666" s="10">
        <v>1.5612154006958</v>
      </c>
      <c r="AI666" s="5">
        <v>0.00106469786260277</v>
      </c>
      <c r="AK666" s="10">
        <v>1.57064354419708</v>
      </c>
      <c r="AL666" s="5">
        <v>0.00184945797082037</v>
      </c>
      <c r="AN666" s="10">
        <v>1.56841349601746</v>
      </c>
      <c r="AO666" s="5">
        <v>0.00164207152556628</v>
      </c>
      <c r="AQ666" s="10">
        <v>1.57021582126617</v>
      </c>
      <c r="AR666" s="5">
        <v>0.00137792690657079</v>
      </c>
      <c r="AT666" s="10">
        <v>1.56773066520691</v>
      </c>
      <c r="AU666" s="5">
        <v>0.000671510759275407</v>
      </c>
    </row>
    <row r="667">
      <c r="A667" s="10">
        <v>1.57654643058777</v>
      </c>
      <c r="B667" s="5">
        <v>0.00097560923313722</v>
      </c>
      <c r="D667" s="10">
        <v>1.57589364051819</v>
      </c>
      <c r="E667" s="5">
        <v>0.00133940507657826</v>
      </c>
      <c r="G667" s="10">
        <v>1.57716381549835</v>
      </c>
      <c r="H667" s="5">
        <v>0.00108984101098031</v>
      </c>
      <c r="J667" s="10">
        <v>1.57572531700134</v>
      </c>
      <c r="K667" s="5">
        <v>0.000998800271190703</v>
      </c>
      <c r="M667" s="10">
        <v>1.57019889354706</v>
      </c>
      <c r="N667" s="5">
        <v>0.00197497033514082</v>
      </c>
      <c r="P667" s="10">
        <v>1.57652771472931</v>
      </c>
      <c r="Q667" s="5">
        <v>0.000686903076712042</v>
      </c>
      <c r="S667" s="10">
        <v>1.56957030296326</v>
      </c>
      <c r="T667" s="5">
        <v>0.00156871974468231</v>
      </c>
      <c r="V667" s="10">
        <v>1.57312774658203</v>
      </c>
      <c r="W667" s="5">
        <v>0.000863939407281578</v>
      </c>
      <c r="Y667" s="10">
        <v>1.57646381855011</v>
      </c>
      <c r="Z667" s="5">
        <v>0.00113775616046041</v>
      </c>
      <c r="AB667" s="10">
        <v>1.57298099994659</v>
      </c>
      <c r="AC667" s="5">
        <v>0.000693486595991999</v>
      </c>
      <c r="AE667" s="10">
        <v>1.57972300052643</v>
      </c>
      <c r="AF667" s="5">
        <v>0.000825112569145858</v>
      </c>
      <c r="AH667" s="10">
        <v>1.56871509552002</v>
      </c>
      <c r="AI667" s="5">
        <v>0.000722123950254172</v>
      </c>
      <c r="AK667" s="10">
        <v>1.5781432390213</v>
      </c>
      <c r="AL667" s="5">
        <v>0.00124304764904082</v>
      </c>
      <c r="AN667" s="10">
        <v>1.5721595287323</v>
      </c>
      <c r="AO667" s="5">
        <v>0.00107863638550043</v>
      </c>
      <c r="AQ667" s="10">
        <v>1.57615149021149</v>
      </c>
      <c r="AR667" s="5">
        <v>0.00095673615578562</v>
      </c>
      <c r="AT667" s="10">
        <v>1.57554316520691</v>
      </c>
      <c r="AU667" s="5">
        <v>0.00127414858434349</v>
      </c>
    </row>
    <row r="668">
      <c r="A668" s="10">
        <v>1.58373332023621</v>
      </c>
      <c r="B668" s="5">
        <v>0.00091848912416026</v>
      </c>
      <c r="D668" s="10">
        <v>1.57995629310608</v>
      </c>
      <c r="E668" s="5">
        <v>0.00148963450919837</v>
      </c>
      <c r="G668" s="10">
        <v>1.5852872133255</v>
      </c>
      <c r="H668" s="5">
        <v>0.00114386063069105</v>
      </c>
      <c r="J668" s="10">
        <v>1.58322501182556</v>
      </c>
      <c r="K668" s="5">
        <v>0.000863199180457741</v>
      </c>
      <c r="M668" s="10">
        <v>1.57707488536835</v>
      </c>
      <c r="N668" s="5">
        <v>0.0020160882268101</v>
      </c>
      <c r="P668" s="10">
        <v>1.58308899402618</v>
      </c>
      <c r="Q668" s="5">
        <v>0.000652919756248593</v>
      </c>
      <c r="S668" s="10">
        <v>1.57706999778748</v>
      </c>
      <c r="T668" s="5">
        <v>0.00122504821047187</v>
      </c>
      <c r="V668" s="10">
        <v>1.58062744140625</v>
      </c>
      <c r="W668" s="5">
        <v>0.00145029684063047</v>
      </c>
      <c r="Y668" s="10">
        <v>1.58021366596222</v>
      </c>
      <c r="Z668" s="5">
        <v>0.000982019817456603</v>
      </c>
      <c r="AB668" s="10">
        <v>1.58110630512238</v>
      </c>
      <c r="AC668" s="5">
        <v>0.00069067906588316</v>
      </c>
      <c r="AE668" s="10">
        <v>1.58534586429596</v>
      </c>
      <c r="AF668" s="5">
        <v>0.000910612812731415</v>
      </c>
      <c r="AH668" s="10">
        <v>1.57558917999268</v>
      </c>
      <c r="AI668" s="5">
        <v>0.000935933436267078</v>
      </c>
      <c r="AK668" s="10">
        <v>1.58501732349396</v>
      </c>
      <c r="AL668" s="5">
        <v>0.00122851983178407</v>
      </c>
      <c r="AN668" s="10">
        <v>1.57872080802917</v>
      </c>
      <c r="AO668" s="5">
        <v>0.000608680478762835</v>
      </c>
      <c r="AQ668" s="10">
        <v>1.57959234714508</v>
      </c>
      <c r="AR668" s="5">
        <v>0.00112521240953356</v>
      </c>
      <c r="AT668" s="10">
        <v>1.58304286003113</v>
      </c>
      <c r="AU668" s="5">
        <v>0.000823644164483994</v>
      </c>
    </row>
    <row r="669">
      <c r="A669" s="10">
        <v>1.59154582023621</v>
      </c>
      <c r="B669" s="5">
        <v>0.000488033168949187</v>
      </c>
      <c r="D669" s="10">
        <v>1.58683037757874</v>
      </c>
      <c r="E669" s="5">
        <v>0.00110688689164817</v>
      </c>
      <c r="G669" s="10">
        <v>1.59153759479523</v>
      </c>
      <c r="H669" s="5">
        <v>0.00125865172594786</v>
      </c>
      <c r="J669" s="10">
        <v>1.58760046958923</v>
      </c>
      <c r="K669" s="5">
        <v>0.000695205933880061</v>
      </c>
      <c r="M669" s="10">
        <v>1.58207404613495</v>
      </c>
      <c r="N669" s="5">
        <v>0.00136821973137558</v>
      </c>
      <c r="P669" s="10">
        <v>1.58652603626251</v>
      </c>
      <c r="Q669" s="5">
        <v>0.000832922232802957</v>
      </c>
      <c r="S669" s="10">
        <v>1.58207106590271</v>
      </c>
      <c r="T669" s="5">
        <v>0.00160031882114708</v>
      </c>
      <c r="V669" s="10">
        <v>1.58719253540039</v>
      </c>
      <c r="W669" s="5">
        <v>0.00178099237382412</v>
      </c>
      <c r="Y669" s="10">
        <v>1.58615124225616</v>
      </c>
      <c r="Z669" s="5">
        <v>0.00083947682287544</v>
      </c>
      <c r="AB669" s="10">
        <v>1.58766758441925</v>
      </c>
      <c r="AC669" s="5">
        <v>0.00135328155010939</v>
      </c>
      <c r="AE669" s="10">
        <v>1.58972132205963</v>
      </c>
      <c r="AF669" s="5">
        <v>0.000849611242301762</v>
      </c>
      <c r="AH669" s="10">
        <v>1.58028125762939</v>
      </c>
      <c r="AI669" s="5">
        <v>0.00145708071067929</v>
      </c>
      <c r="AK669" s="10">
        <v>1.58939278125763</v>
      </c>
      <c r="AL669" s="5">
        <v>0.00171589769888669</v>
      </c>
      <c r="AN669" s="10">
        <v>1.58622813224792</v>
      </c>
      <c r="AO669" s="5">
        <v>0.000420228694565594</v>
      </c>
      <c r="AQ669" s="10">
        <v>1.58490240573883</v>
      </c>
      <c r="AR669" s="5">
        <v>0.00112957716919482</v>
      </c>
      <c r="AT669" s="10">
        <v>1.58742213249207</v>
      </c>
      <c r="AU669" s="5">
        <v>0.00121871998999268</v>
      </c>
    </row>
    <row r="670">
      <c r="A670" s="10">
        <v>1.59685873985291</v>
      </c>
      <c r="B670" s="5">
        <v>0.00105214992072433</v>
      </c>
      <c r="D670" s="10">
        <v>1.59433007240295</v>
      </c>
      <c r="E670" s="5">
        <v>0.00113748153671622</v>
      </c>
      <c r="G670" s="10">
        <v>1.59528744220734</v>
      </c>
      <c r="H670" s="5">
        <v>0.0016648774035275</v>
      </c>
      <c r="J670" s="10">
        <v>1.59166312217712</v>
      </c>
      <c r="K670" s="5">
        <v>0.000623272673692554</v>
      </c>
      <c r="M670" s="10">
        <v>1.5867623090744</v>
      </c>
      <c r="N670" s="5">
        <v>0.00185530725866556</v>
      </c>
      <c r="P670" s="10">
        <v>1.59152710437775</v>
      </c>
      <c r="Q670" s="5">
        <v>0.000716720765922219</v>
      </c>
      <c r="S670" s="10">
        <v>1.58644461631775</v>
      </c>
      <c r="T670" s="5">
        <v>0.00162852287758142</v>
      </c>
      <c r="V670" s="10">
        <v>1.59187698364258</v>
      </c>
      <c r="W670" s="5">
        <v>0.002306227106601</v>
      </c>
      <c r="Y670" s="10">
        <v>1.59365093708038</v>
      </c>
      <c r="Z670" s="5">
        <v>0.00114810420200229</v>
      </c>
      <c r="AB670" s="10">
        <v>1.59141361713409</v>
      </c>
      <c r="AC670" s="5">
        <v>0.000953733047936112</v>
      </c>
      <c r="AE670" s="10">
        <v>1.59566080570221</v>
      </c>
      <c r="AF670" s="5">
        <v>0.00105466449167579</v>
      </c>
      <c r="AH670" s="10">
        <v>1.58496570587158</v>
      </c>
      <c r="AI670" s="5">
        <v>0.000998793169856071</v>
      </c>
      <c r="AK670" s="10">
        <v>1.5943900346756</v>
      </c>
      <c r="AL670" s="5">
        <v>0.00138855783734471</v>
      </c>
      <c r="AN670" s="10">
        <v>1.59185099601746</v>
      </c>
      <c r="AO670" s="5">
        <v>0.000717952847480774</v>
      </c>
      <c r="AQ670" s="10">
        <v>1.59240210056305</v>
      </c>
      <c r="AR670" s="5">
        <v>0.00111691968049854</v>
      </c>
      <c r="AT670" s="10">
        <v>1.59116816520691</v>
      </c>
      <c r="AU670" s="5">
        <v>0.000909263675566763</v>
      </c>
    </row>
    <row r="671">
      <c r="A671" s="10">
        <v>1.60123419761658</v>
      </c>
      <c r="B671" s="5">
        <v>0.00111726659815758</v>
      </c>
      <c r="D671" s="10">
        <v>1.59933114051819</v>
      </c>
      <c r="E671" s="5">
        <v>0.0016877599991858</v>
      </c>
      <c r="G671" s="10">
        <v>1.60028851032257</v>
      </c>
      <c r="H671" s="5">
        <v>0.00178128923289478</v>
      </c>
      <c r="J671" s="10">
        <v>1.59853720664978</v>
      </c>
      <c r="K671" s="5">
        <v>0.000675547227729112</v>
      </c>
      <c r="M671" s="10">
        <v>1.59363639354706</v>
      </c>
      <c r="N671" s="5">
        <v>0.00146310683339834</v>
      </c>
      <c r="P671" s="10">
        <v>1.59902679920197</v>
      </c>
      <c r="Q671" s="5">
        <v>0.00090220442507416</v>
      </c>
      <c r="S671" s="10">
        <v>1.59363341331482</v>
      </c>
      <c r="T671" s="5">
        <v>0.00138983305078</v>
      </c>
      <c r="V671" s="10">
        <v>1.59687805175781</v>
      </c>
      <c r="W671" s="5">
        <v>0.00175190635491163</v>
      </c>
      <c r="Y671" s="10">
        <v>1.59958851337433</v>
      </c>
      <c r="Z671" s="5">
        <v>0.000347949622664601</v>
      </c>
      <c r="AB671" s="10">
        <v>1.59641849994659</v>
      </c>
      <c r="AC671" s="5">
        <v>0.000971442961599678</v>
      </c>
      <c r="AE671" s="10">
        <v>1.60378611087799</v>
      </c>
      <c r="AF671" s="5">
        <v>0.0014735902659595</v>
      </c>
      <c r="AH671" s="10">
        <v>1.59215259552002</v>
      </c>
      <c r="AI671" s="5">
        <v>0.000373677379684523</v>
      </c>
      <c r="AK671" s="10">
        <v>1.6015807390213</v>
      </c>
      <c r="AL671" s="5">
        <v>0.000714664522092789</v>
      </c>
      <c r="AN671" s="10">
        <v>1.59622263908386</v>
      </c>
      <c r="AO671" s="5">
        <v>0.000942259794101119</v>
      </c>
      <c r="AQ671" s="10">
        <v>1.59896719455719</v>
      </c>
      <c r="AR671" s="5">
        <v>0.00151279522106051</v>
      </c>
      <c r="AT671" s="10">
        <v>1.59804224967957</v>
      </c>
      <c r="AU671" s="5">
        <v>0.000785669893957675</v>
      </c>
    </row>
    <row r="672">
      <c r="A672" s="10">
        <v>1.60779643058777</v>
      </c>
      <c r="B672" s="5">
        <v>0.000988175394013524</v>
      </c>
      <c r="D672" s="10">
        <v>1.60401940345764</v>
      </c>
      <c r="E672" s="5">
        <v>0.00145988387521356</v>
      </c>
      <c r="G672" s="10">
        <v>1.60810101032257</v>
      </c>
      <c r="H672" s="5">
        <v>0.00159249140415341</v>
      </c>
      <c r="J672" s="10">
        <v>1.606036901474</v>
      </c>
      <c r="K672" s="5">
        <v>0.000123760954011232</v>
      </c>
      <c r="M672" s="10">
        <v>1.60176169872284</v>
      </c>
      <c r="N672" s="5">
        <v>0.00233580521307886</v>
      </c>
      <c r="P672" s="10">
        <v>1.60590469837189</v>
      </c>
      <c r="Q672" s="5">
        <v>0.000798938737716526</v>
      </c>
      <c r="S672" s="10">
        <v>1.60175681114197</v>
      </c>
      <c r="T672" s="5">
        <v>0.00179696385748684</v>
      </c>
      <c r="V672" s="10">
        <v>1.60437774658203</v>
      </c>
      <c r="W672" s="5">
        <v>0.00150615035090595</v>
      </c>
      <c r="Y672" s="10">
        <v>1.60396206378937</v>
      </c>
      <c r="Z672" s="5">
        <v>0.00113698025234044</v>
      </c>
      <c r="AB672" s="10">
        <v>1.60391819477081</v>
      </c>
      <c r="AC672" s="5">
        <v>0.000853738049045205</v>
      </c>
      <c r="AE672" s="10">
        <v>1.61003458499908</v>
      </c>
      <c r="AF672" s="5">
        <v>0.000807228672783822</v>
      </c>
      <c r="AH672" s="10">
        <v>1.59996509552002</v>
      </c>
      <c r="AI672" s="5">
        <v>0.000756490102503449</v>
      </c>
      <c r="AK672" s="10">
        <v>1.6093932390213</v>
      </c>
      <c r="AL672" s="5">
        <v>0.000817997846752405</v>
      </c>
      <c r="AN672" s="10">
        <v>1.60215830802917</v>
      </c>
      <c r="AO672" s="5">
        <v>0.00117531686555594</v>
      </c>
      <c r="AQ672" s="10">
        <v>1.60365164279938</v>
      </c>
      <c r="AR672" s="5">
        <v>0.00133057031780481</v>
      </c>
      <c r="AT672" s="10">
        <v>1.60554194450378</v>
      </c>
      <c r="AU672" s="5">
        <v>0.00112295837607235</v>
      </c>
    </row>
    <row r="673">
      <c r="A673" s="10">
        <v>1.61592078208923</v>
      </c>
      <c r="B673" s="5">
        <v>0.000253612728556618</v>
      </c>
      <c r="D673" s="10">
        <v>1.61058068275452</v>
      </c>
      <c r="E673" s="5">
        <v>0.00176561786793172</v>
      </c>
      <c r="G673" s="10">
        <v>1.61466228961945</v>
      </c>
      <c r="H673" s="5">
        <v>0.00216482672840357</v>
      </c>
      <c r="J673" s="10">
        <v>1.61103796958923</v>
      </c>
      <c r="K673" s="5">
        <v>0.000270978460321203</v>
      </c>
      <c r="M673" s="10">
        <v>1.607386469841</v>
      </c>
      <c r="N673" s="5">
        <v>0.00225699599832296</v>
      </c>
      <c r="P673" s="10">
        <v>1.61058914661407</v>
      </c>
      <c r="Q673" s="5">
        <v>0.00100547017063946</v>
      </c>
      <c r="S673" s="10">
        <v>1.60644507408142</v>
      </c>
      <c r="T673" s="5">
        <v>0.00165254832245409</v>
      </c>
      <c r="V673" s="10">
        <v>1.61187744140625</v>
      </c>
      <c r="W673" s="5">
        <v>0.00177129695657641</v>
      </c>
      <c r="Y673" s="10">
        <v>1.60958874225616</v>
      </c>
      <c r="Z673" s="5">
        <v>0.0011568998452276</v>
      </c>
      <c r="AB673" s="10">
        <v>1.61047947406769</v>
      </c>
      <c r="AC673" s="5">
        <v>0.00109497888479382</v>
      </c>
      <c r="AE673" s="10">
        <v>1.61409723758698</v>
      </c>
      <c r="AF673" s="5">
        <v>0.000957895070314407</v>
      </c>
      <c r="AH673" s="10">
        <v>1.60527515411377</v>
      </c>
      <c r="AI673" s="5">
        <v>0.00118019431829453</v>
      </c>
      <c r="AK673" s="10">
        <v>1.61439049243927</v>
      </c>
      <c r="AL673" s="5">
        <v>0.0012791323242709</v>
      </c>
      <c r="AN673" s="10">
        <v>1.61028361320496</v>
      </c>
      <c r="AO673" s="5">
        <v>0.00105110520962626</v>
      </c>
      <c r="AQ673" s="10">
        <v>1.60865271091461</v>
      </c>
      <c r="AR673" s="5">
        <v>0.000806591415312141</v>
      </c>
      <c r="AT673" s="10">
        <v>1.61085963249207</v>
      </c>
      <c r="AU673" s="5">
        <v>0.000664198829326779</v>
      </c>
    </row>
    <row r="674">
      <c r="A674" s="10">
        <v>1.62154650688171</v>
      </c>
      <c r="B674" s="5">
        <v>0.00136608118191361</v>
      </c>
      <c r="D674" s="10">
        <v>1.61839318275452</v>
      </c>
      <c r="E674" s="5">
        <v>0.00170421763323247</v>
      </c>
      <c r="G674" s="10">
        <v>1.6193505525589</v>
      </c>
      <c r="H674" s="5">
        <v>0.00280117499642074</v>
      </c>
      <c r="J674" s="10">
        <v>1.61541342735291</v>
      </c>
      <c r="K674" s="5">
        <v>0.00121571682393551</v>
      </c>
      <c r="M674" s="10">
        <v>1.61144912242889</v>
      </c>
      <c r="N674" s="5">
        <v>0.00148551084566861</v>
      </c>
      <c r="P674" s="10">
        <v>1.61559021472931</v>
      </c>
      <c r="Q674" s="5">
        <v>0.00144571950659156</v>
      </c>
      <c r="S674" s="10">
        <v>1.61019492149353</v>
      </c>
      <c r="T674" s="5">
        <v>0.00171835778746754</v>
      </c>
      <c r="V674" s="10">
        <v>1.6165657043457</v>
      </c>
      <c r="W674" s="5">
        <v>0.00119653181172907</v>
      </c>
      <c r="Y674" s="10">
        <v>1.61740124225616</v>
      </c>
      <c r="Z674" s="5">
        <v>0.00161039852537215</v>
      </c>
      <c r="AB674" s="10">
        <v>1.61516392230988</v>
      </c>
      <c r="AC674" s="5">
        <v>0.00125846976879984</v>
      </c>
      <c r="AE674" s="10">
        <v>1.62003672122955</v>
      </c>
      <c r="AF674" s="5">
        <v>0.000483847194118425</v>
      </c>
      <c r="AH674" s="10">
        <v>1.60965442657471</v>
      </c>
      <c r="AI674" s="5">
        <v>0.00119259208440781</v>
      </c>
      <c r="AK674" s="10">
        <v>1.61845314502716</v>
      </c>
      <c r="AL674" s="5">
        <v>0.00105934357270598</v>
      </c>
      <c r="AN674" s="10">
        <v>1.61653971672058</v>
      </c>
      <c r="AO674" s="5">
        <v>0.00128202803898603</v>
      </c>
      <c r="AQ674" s="10">
        <v>1.61615240573883</v>
      </c>
      <c r="AR674" s="5">
        <v>0.000784986303187907</v>
      </c>
      <c r="AT674" s="10">
        <v>1.61523127555847</v>
      </c>
      <c r="AU674" s="5">
        <v>0.00114583724644035</v>
      </c>
    </row>
    <row r="675">
      <c r="A675" s="10">
        <v>1.6256091594696</v>
      </c>
      <c r="B675" s="5">
        <v>0.00136608118191361</v>
      </c>
      <c r="D675" s="10">
        <v>1.62401604652405</v>
      </c>
      <c r="E675" s="5">
        <v>0.00137632933910936</v>
      </c>
      <c r="G675" s="10">
        <v>1.6243497133255</v>
      </c>
      <c r="H675" s="5">
        <v>0.00149066478479654</v>
      </c>
      <c r="J675" s="10">
        <v>1.62197470664978</v>
      </c>
      <c r="K675" s="5">
        <v>0.00110022164881229</v>
      </c>
      <c r="M675" s="10">
        <v>1.61769950389862</v>
      </c>
      <c r="N675" s="5">
        <v>0.000887458445504308</v>
      </c>
      <c r="P675" s="10">
        <v>1.62277710437775</v>
      </c>
      <c r="Q675" s="5">
        <v>0.000912070623598993</v>
      </c>
      <c r="S675" s="10">
        <v>1.61675810813904</v>
      </c>
      <c r="T675" s="5">
        <v>0.00083358638221398</v>
      </c>
      <c r="V675" s="10">
        <v>1.62125396728516</v>
      </c>
      <c r="W675" s="5">
        <v>0.00134849594905972</v>
      </c>
      <c r="Y675" s="10">
        <v>1.62427532672882</v>
      </c>
      <c r="Z675" s="5">
        <v>0.00149010366294533</v>
      </c>
      <c r="AB675" s="10">
        <v>1.62016880512238</v>
      </c>
      <c r="AC675" s="5">
        <v>0.00102241232525557</v>
      </c>
      <c r="AE675" s="10">
        <v>1.62816202640533</v>
      </c>
      <c r="AF675" s="5">
        <v>0.000557832943741232</v>
      </c>
      <c r="AH675" s="10">
        <v>1.61621570587158</v>
      </c>
      <c r="AI675" s="5">
        <v>0.00120259739924222</v>
      </c>
      <c r="AK675" s="10">
        <v>1.6256400346756</v>
      </c>
      <c r="AL675" s="5">
        <v>0.0012011049548164</v>
      </c>
      <c r="AN675" s="10">
        <v>1.62091135978699</v>
      </c>
      <c r="AO675" s="5">
        <v>0.00086841540178284</v>
      </c>
      <c r="AQ675" s="10">
        <v>1.62365210056305</v>
      </c>
      <c r="AR675" s="5">
        <v>0.000969393586274236</v>
      </c>
      <c r="AT675" s="10">
        <v>1.62179255485535</v>
      </c>
      <c r="AU675" s="5">
        <v>0.00118593452498317</v>
      </c>
    </row>
    <row r="676">
      <c r="A676" s="10">
        <v>1.63248419761658</v>
      </c>
      <c r="B676" s="5">
        <v>0.000731821055524051</v>
      </c>
      <c r="D676" s="10">
        <v>1.62839150428772</v>
      </c>
      <c r="E676" s="5">
        <v>0.000979867181740701</v>
      </c>
      <c r="G676" s="10">
        <v>1.63153851032257</v>
      </c>
      <c r="H676" s="5">
        <v>0.00141476769931614</v>
      </c>
      <c r="J676" s="10">
        <v>1.62978720664978</v>
      </c>
      <c r="K676" s="5">
        <v>0.000570104690268636</v>
      </c>
      <c r="M676" s="10">
        <v>1.62613761425018</v>
      </c>
      <c r="N676" s="5">
        <v>0.00043305434519425</v>
      </c>
      <c r="P676" s="10">
        <v>1.63027679920197</v>
      </c>
      <c r="Q676" s="5">
        <v>0.000807927804999053</v>
      </c>
      <c r="S676" s="10">
        <v>1.62425780296326</v>
      </c>
      <c r="T676" s="5">
        <v>0.00099523738026619</v>
      </c>
      <c r="V676" s="10">
        <v>1.62844085693359</v>
      </c>
      <c r="W676" s="5">
        <v>0.00120454118587077</v>
      </c>
      <c r="Y676" s="10">
        <v>1.62865078449249</v>
      </c>
      <c r="Z676" s="5">
        <v>0.000756434630602598</v>
      </c>
      <c r="AB676" s="10">
        <v>1.62735569477081</v>
      </c>
      <c r="AC676" s="5">
        <v>0.00136278453283012</v>
      </c>
      <c r="AE676" s="10">
        <v>1.63441050052643</v>
      </c>
      <c r="AF676" s="5">
        <v>0.000642353028524667</v>
      </c>
      <c r="AH676" s="10">
        <v>1.62434101104736</v>
      </c>
      <c r="AI676" s="5">
        <v>0.000816521991509944</v>
      </c>
      <c r="AK676" s="10">
        <v>1.6334525346756</v>
      </c>
      <c r="AL676" s="5">
        <v>0.00140331964939833</v>
      </c>
      <c r="AN676" s="10">
        <v>1.62622141838074</v>
      </c>
      <c r="AO676" s="5">
        <v>0.000411264831200242</v>
      </c>
      <c r="AQ676" s="10">
        <v>1.6283403635025</v>
      </c>
      <c r="AR676" s="5">
        <v>0.000962628284469247</v>
      </c>
      <c r="AT676" s="10">
        <v>1.62960505485535</v>
      </c>
      <c r="AU676" s="5">
        <v>0.000368894514394924</v>
      </c>
    </row>
    <row r="677">
      <c r="A677" s="10">
        <v>1.64060854911804</v>
      </c>
      <c r="B677" s="5">
        <v>0.00121734093409032</v>
      </c>
      <c r="D677" s="10">
        <v>1.6343309879303</v>
      </c>
      <c r="E677" s="5">
        <v>0.00115267338696867</v>
      </c>
      <c r="G677" s="10">
        <v>1.63903820514679</v>
      </c>
      <c r="H677" s="5">
        <v>0.00123839441221207</v>
      </c>
      <c r="J677" s="10">
        <v>1.63603568077087</v>
      </c>
      <c r="K677" s="5">
        <v>0.00088665570365265</v>
      </c>
      <c r="M677" s="10">
        <v>1.6320732831955</v>
      </c>
      <c r="N677" s="5">
        <v>0.0014430753653869</v>
      </c>
      <c r="P677" s="10">
        <v>1.6352778673172</v>
      </c>
      <c r="Q677" s="5">
        <v>0.000408458581659943</v>
      </c>
      <c r="S677" s="10">
        <v>1.62988257408142</v>
      </c>
      <c r="T677" s="5">
        <v>0.00167526851873845</v>
      </c>
      <c r="V677" s="10">
        <v>1.63625335693359</v>
      </c>
      <c r="W677" s="5">
        <v>0.00126482080668211</v>
      </c>
      <c r="Y677" s="10">
        <v>1.63364994525909</v>
      </c>
      <c r="Z677" s="5">
        <v>0.000317940604873002</v>
      </c>
      <c r="AB677" s="10">
        <v>1.63516819477081</v>
      </c>
      <c r="AC677" s="5">
        <v>0.00107942905742675</v>
      </c>
      <c r="AE677" s="10">
        <v>1.63816034793854</v>
      </c>
      <c r="AF677" s="5">
        <v>0.000588456110563129</v>
      </c>
      <c r="AH677" s="10">
        <v>1.62965106964111</v>
      </c>
      <c r="AI677" s="5">
        <v>0.000755184970330447</v>
      </c>
      <c r="AK677" s="10">
        <v>1.63876640796661</v>
      </c>
      <c r="AL677" s="5">
        <v>0.00154578418005258</v>
      </c>
      <c r="AN677" s="10">
        <v>1.63403391838074</v>
      </c>
      <c r="AO677" s="5">
        <v>0.000506237731315196</v>
      </c>
      <c r="AQ677" s="10">
        <v>1.63302862644196</v>
      </c>
      <c r="AR677" s="5">
        <v>0.00095542665803805</v>
      </c>
      <c r="AT677" s="10">
        <v>1.63554072380066</v>
      </c>
      <c r="AU677" s="5">
        <v>0.000667736807372421</v>
      </c>
    </row>
    <row r="678">
      <c r="A678" s="10">
        <v>1.64592146873474</v>
      </c>
      <c r="B678" s="5">
        <v>0.000396412739064544</v>
      </c>
      <c r="D678" s="10">
        <v>1.64245629310608</v>
      </c>
      <c r="E678" s="5">
        <v>0.000806217140052468</v>
      </c>
      <c r="G678" s="10">
        <v>1.64403736591339</v>
      </c>
      <c r="H678" s="5">
        <v>0.00224882690235972</v>
      </c>
      <c r="J678" s="10">
        <v>1.64009833335876</v>
      </c>
      <c r="K678" s="5">
        <v>0.0010340966982767</v>
      </c>
      <c r="M678" s="10">
        <v>1.63582503795624</v>
      </c>
      <c r="N678" s="5">
        <v>0.0020825092215091</v>
      </c>
      <c r="P678" s="10">
        <v>1.63996613025665</v>
      </c>
      <c r="Q678" s="5">
        <v>0.00108812632970512</v>
      </c>
      <c r="S678" s="10">
        <v>1.63425803184509</v>
      </c>
      <c r="T678" s="5">
        <v>0.00200013723224401</v>
      </c>
      <c r="V678" s="10">
        <v>1.64125442504883</v>
      </c>
      <c r="W678" s="5">
        <v>0.00129222054965794</v>
      </c>
      <c r="Y678" s="10">
        <v>1.64146244525909</v>
      </c>
      <c r="Z678" s="5">
        <v>0.000950717134401202</v>
      </c>
      <c r="AB678" s="10">
        <v>1.64016544818878</v>
      </c>
      <c r="AC678" s="5">
        <v>0.00119734962936491</v>
      </c>
      <c r="AE678" s="10">
        <v>1.64316141605377</v>
      </c>
      <c r="AF678" s="5">
        <v>0.000682775629684329</v>
      </c>
      <c r="AH678" s="10">
        <v>1.63371753692627</v>
      </c>
      <c r="AI678" s="5">
        <v>0.00119346205610782</v>
      </c>
      <c r="AK678" s="10">
        <v>1.6428290605545</v>
      </c>
      <c r="AL678" s="5">
        <v>0.00189397786743939</v>
      </c>
      <c r="AN678" s="10">
        <v>1.64122080802917</v>
      </c>
      <c r="AO678" s="5">
        <v>0.000450534571427852</v>
      </c>
      <c r="AQ678" s="10">
        <v>1.63990271091461</v>
      </c>
      <c r="AR678" s="5">
        <v>0.00177860376425087</v>
      </c>
      <c r="AT678" s="10">
        <v>1.63960719108582</v>
      </c>
      <c r="AU678" s="5">
        <v>0.00115480029489845</v>
      </c>
    </row>
    <row r="679">
      <c r="A679" s="10">
        <v>1.64935851097107</v>
      </c>
      <c r="B679" s="5">
        <v>0.000966926803812385</v>
      </c>
      <c r="D679" s="10">
        <v>1.64870476722717</v>
      </c>
      <c r="E679" s="5">
        <v>0.000539095781277865</v>
      </c>
      <c r="G679" s="10">
        <v>1.64872562885284</v>
      </c>
      <c r="H679" s="5">
        <v>0.00209973356686533</v>
      </c>
      <c r="J679" s="10">
        <v>1.64603781700134</v>
      </c>
      <c r="K679" s="5">
        <v>0.000923739455174655</v>
      </c>
      <c r="M679" s="10">
        <v>1.64238631725311</v>
      </c>
      <c r="N679" s="5">
        <v>0.00180470081977546</v>
      </c>
      <c r="P679" s="10">
        <v>1.64715301990509</v>
      </c>
      <c r="Q679" s="5">
        <v>0.00102257146500051</v>
      </c>
      <c r="S679" s="10">
        <v>1.64050841331482</v>
      </c>
      <c r="T679" s="5">
        <v>0.00201606727205217</v>
      </c>
      <c r="V679" s="10">
        <v>1.6456298828125</v>
      </c>
      <c r="W679" s="5">
        <v>0.00187794584780931</v>
      </c>
      <c r="Y679" s="10">
        <v>1.64896214008331</v>
      </c>
      <c r="Z679" s="5">
        <v>0.00113723904360086</v>
      </c>
      <c r="AB679" s="10">
        <v>1.64454472064972</v>
      </c>
      <c r="AC679" s="5">
        <v>0.00162994209676981</v>
      </c>
      <c r="AE679" s="10">
        <v>1.65066111087799</v>
      </c>
      <c r="AF679" s="5">
        <v>0.000846916285809129</v>
      </c>
      <c r="AH679" s="10">
        <v>1.64059162139893</v>
      </c>
      <c r="AI679" s="5">
        <v>0.00102728675119579</v>
      </c>
      <c r="AK679" s="10">
        <v>1.64970314502716</v>
      </c>
      <c r="AL679" s="5">
        <v>0.00118751474656165</v>
      </c>
      <c r="AN679" s="10">
        <v>1.64560008049011</v>
      </c>
      <c r="AO679" s="5">
        <v>0.00101802463177592</v>
      </c>
      <c r="AQ679" s="10">
        <v>1.64771521091461</v>
      </c>
      <c r="AR679" s="5">
        <v>0.00134912016801536</v>
      </c>
      <c r="AT679" s="10">
        <v>1.64554286003113</v>
      </c>
      <c r="AU679" s="5">
        <v>0.00131377414800227</v>
      </c>
    </row>
    <row r="680">
      <c r="A680" s="10">
        <v>1.6556088924408</v>
      </c>
      <c r="B680" s="5">
        <v>0.00114148552529514</v>
      </c>
      <c r="D680" s="10">
        <v>1.65276741981506</v>
      </c>
      <c r="E680" s="5">
        <v>0.00107291666790843</v>
      </c>
      <c r="G680" s="10">
        <v>1.6555997133255</v>
      </c>
      <c r="H680" s="5">
        <v>0.00188797735609114</v>
      </c>
      <c r="J680" s="10">
        <v>1.65416312217712</v>
      </c>
      <c r="K680" s="5">
        <v>0.00162832788191736</v>
      </c>
      <c r="M680" s="10">
        <v>1.65082442760468</v>
      </c>
      <c r="N680" s="5">
        <v>0.00152662873733789</v>
      </c>
      <c r="P680" s="10">
        <v>1.65496551990509</v>
      </c>
      <c r="Q680" s="5">
        <v>0.000587803137023002</v>
      </c>
      <c r="S680" s="10">
        <v>1.64832091331482</v>
      </c>
      <c r="T680" s="5">
        <v>0.00162721704691648</v>
      </c>
      <c r="V680" s="10">
        <v>1.65281677246094</v>
      </c>
      <c r="W680" s="5">
        <v>0.00137505261227489</v>
      </c>
      <c r="Y680" s="10">
        <v>1.65365040302277</v>
      </c>
      <c r="Z680" s="5">
        <v>0.000707540544681251</v>
      </c>
      <c r="AB680" s="10">
        <v>1.65141880512238</v>
      </c>
      <c r="AC680" s="5">
        <v>0.00157054956071079</v>
      </c>
      <c r="AE680" s="10">
        <v>1.65753519535065</v>
      </c>
      <c r="AF680" s="5">
        <v>0.000379238132154569</v>
      </c>
      <c r="AH680" s="10">
        <v>1.64871692657471</v>
      </c>
      <c r="AI680" s="5">
        <v>0.000548770709428936</v>
      </c>
      <c r="AK680" s="10">
        <v>1.65782845020294</v>
      </c>
      <c r="AL680" s="5">
        <v>0.00137332722079009</v>
      </c>
      <c r="AN680" s="10">
        <v>1.65059733390808</v>
      </c>
      <c r="AO680" s="5">
        <v>0.000861372565850616</v>
      </c>
      <c r="AQ680" s="10">
        <v>1.65302908420563</v>
      </c>
      <c r="AR680" s="5">
        <v>0.00111604656558484</v>
      </c>
      <c r="AT680" s="10">
        <v>1.65366816520691</v>
      </c>
      <c r="AU680" s="5">
        <v>0.00113380828406662</v>
      </c>
    </row>
    <row r="681">
      <c r="A681" s="10">
        <v>1.66310858726501</v>
      </c>
      <c r="B681" s="5">
        <v>0.00042360185761936</v>
      </c>
      <c r="D681" s="10">
        <v>1.65839409828186</v>
      </c>
      <c r="E681" s="5">
        <v>0.0015662262449041</v>
      </c>
      <c r="G681" s="10">
        <v>1.6634122133255</v>
      </c>
      <c r="H681" s="5">
        <v>0.00142395088914782</v>
      </c>
      <c r="J681" s="10">
        <v>1.660724401474</v>
      </c>
      <c r="K681" s="5">
        <v>0.00103029888123274</v>
      </c>
      <c r="M681" s="10">
        <v>1.65644919872284</v>
      </c>
      <c r="N681" s="5">
        <v>0.000809967110399157</v>
      </c>
      <c r="P681" s="10">
        <v>1.65996658802032</v>
      </c>
      <c r="Q681" s="5">
        <v>0.00105699326377362</v>
      </c>
      <c r="S681" s="10">
        <v>1.65456938743591</v>
      </c>
      <c r="T681" s="5">
        <v>0.00094823056133464</v>
      </c>
      <c r="V681" s="10">
        <v>1.66062927246094</v>
      </c>
      <c r="W681" s="5">
        <v>0.000975014409050345</v>
      </c>
      <c r="Y681" s="10">
        <v>1.65833866596222</v>
      </c>
      <c r="Z681" s="5">
        <v>0.000924071238841861</v>
      </c>
      <c r="AB681" s="10">
        <v>1.65954411029816</v>
      </c>
      <c r="AC681" s="5">
        <v>0.000917665776796639</v>
      </c>
      <c r="AE681" s="10">
        <v>1.66191065311432</v>
      </c>
      <c r="AF681" s="5">
        <v>0.000821192748844624</v>
      </c>
      <c r="AH681" s="10">
        <v>1.65402698516846</v>
      </c>
      <c r="AI681" s="5">
        <v>0.000972909736447036</v>
      </c>
      <c r="AK681" s="10">
        <v>1.66314232349396</v>
      </c>
      <c r="AL681" s="5">
        <v>0.00197880039922893</v>
      </c>
      <c r="AN681" s="10">
        <v>1.65872263908386</v>
      </c>
      <c r="AO681" s="5">
        <v>0.000698104617185891</v>
      </c>
      <c r="AQ681" s="10">
        <v>1.65709173679352</v>
      </c>
      <c r="AR681" s="5">
        <v>0.000491025624796748</v>
      </c>
      <c r="AT681" s="10">
        <v>1.66022944450378</v>
      </c>
      <c r="AU681" s="5">
        <v>0.000616318022366613</v>
      </c>
    </row>
    <row r="682">
      <c r="A682" s="10">
        <v>1.66904616355896</v>
      </c>
      <c r="B682" s="5">
        <v>0.000169989114510827</v>
      </c>
      <c r="D682" s="10">
        <v>1.66651940345764</v>
      </c>
      <c r="E682" s="5">
        <v>0.00158943561837077</v>
      </c>
      <c r="G682" s="10">
        <v>1.66872608661652</v>
      </c>
      <c r="H682" s="5">
        <v>0.00262156059034169</v>
      </c>
      <c r="J682" s="10">
        <v>1.66478705406189</v>
      </c>
      <c r="K682" s="5">
        <v>0.00085694418521598</v>
      </c>
      <c r="M682" s="10">
        <v>1.65988624095917</v>
      </c>
      <c r="N682" s="5">
        <v>0.00117185630369931</v>
      </c>
      <c r="P682" s="10">
        <v>1.664342045784</v>
      </c>
      <c r="Q682" s="5">
        <v>0.000593722856137902</v>
      </c>
      <c r="S682" s="10">
        <v>1.65894484519958</v>
      </c>
      <c r="T682" s="5">
        <v>0.00156584696378559</v>
      </c>
      <c r="V682" s="10">
        <v>1.66563034057617</v>
      </c>
      <c r="W682" s="5">
        <v>0.00108461373019964</v>
      </c>
      <c r="Y682" s="10">
        <v>1.66583836078644</v>
      </c>
      <c r="Z682" s="5">
        <v>0.0013563564280048</v>
      </c>
      <c r="AB682" s="10">
        <v>1.66485416889191</v>
      </c>
      <c r="AC682" s="5">
        <v>0.00130555173382163</v>
      </c>
      <c r="AE682" s="10">
        <v>1.66691172122955</v>
      </c>
      <c r="AF682" s="5">
        <v>0.00135722197592258</v>
      </c>
      <c r="AH682" s="10">
        <v>1.65778064727783</v>
      </c>
      <c r="AI682" s="5">
        <v>0.00122521817684174</v>
      </c>
      <c r="AK682" s="10">
        <v>1.66657936573029</v>
      </c>
      <c r="AL682" s="5">
        <v>0.000930001027882099</v>
      </c>
      <c r="AN682" s="10">
        <v>1.66559672355652</v>
      </c>
      <c r="AO682" s="5">
        <v>0.00093564362032339</v>
      </c>
      <c r="AQ682" s="10">
        <v>1.66427862644196</v>
      </c>
      <c r="AR682" s="5">
        <v>0.000382781814550981</v>
      </c>
      <c r="AT682" s="10">
        <v>1.66429591178894</v>
      </c>
      <c r="AU682" s="5">
        <v>0.000792274018749595</v>
      </c>
    </row>
    <row r="683">
      <c r="A683" s="10">
        <v>1.67310881614685</v>
      </c>
      <c r="B683" s="5">
        <v>0.000619865953922272</v>
      </c>
      <c r="D683" s="10">
        <v>1.67308068275452</v>
      </c>
      <c r="E683" s="5">
        <v>0.00137379753869027</v>
      </c>
      <c r="G683" s="10">
        <v>1.67309963703156</v>
      </c>
      <c r="H683" s="5">
        <v>0.00230527715757489</v>
      </c>
      <c r="J683" s="10">
        <v>1.67041373252869</v>
      </c>
      <c r="K683" s="5">
        <v>0.00134037155658007</v>
      </c>
      <c r="M683" s="10">
        <v>1.66551101207733</v>
      </c>
      <c r="N683" s="5">
        <v>0.00140327529516071</v>
      </c>
      <c r="P683" s="10">
        <v>1.67152893543243</v>
      </c>
      <c r="Q683" s="5">
        <v>0.000243803500779904</v>
      </c>
      <c r="S683" s="10">
        <v>1.66456961631775</v>
      </c>
      <c r="T683" s="5">
        <v>0.00158569437917322</v>
      </c>
      <c r="V683" s="10">
        <v>1.66938018798828</v>
      </c>
      <c r="W683" s="5">
        <v>0.00117313663940877</v>
      </c>
      <c r="Y683" s="10">
        <v>1.67333805561066</v>
      </c>
      <c r="Z683" s="5">
        <v>0.00127822940703481</v>
      </c>
      <c r="AB683" s="10">
        <v>1.66892063617706</v>
      </c>
      <c r="AC683" s="5">
        <v>0.00121916295029223</v>
      </c>
      <c r="AE683" s="10">
        <v>1.67441141605377</v>
      </c>
      <c r="AF683" s="5">
        <v>0.00152307737153023</v>
      </c>
      <c r="AH683" s="10">
        <v>1.66371631622314</v>
      </c>
      <c r="AI683" s="5">
        <v>0.000620983133558184</v>
      </c>
      <c r="AK683" s="10">
        <v>1.67282783985138</v>
      </c>
      <c r="AL683" s="5">
        <v>0.00146166456397623</v>
      </c>
      <c r="AN683" s="10">
        <v>1.66966319084167</v>
      </c>
      <c r="AO683" s="5">
        <v>0.00117809127550572</v>
      </c>
      <c r="AQ683" s="10">
        <v>1.67209112644196</v>
      </c>
      <c r="AR683" s="5">
        <v>0.000403077487135306</v>
      </c>
      <c r="AT683" s="10">
        <v>1.66991877555847</v>
      </c>
      <c r="AU683" s="5">
        <v>0.000878365361131728</v>
      </c>
    </row>
    <row r="684">
      <c r="A684" s="10">
        <v>1.6790463924408</v>
      </c>
      <c r="B684" s="5">
        <v>0.00128177215810865</v>
      </c>
      <c r="D684" s="10">
        <v>1.67683053016663</v>
      </c>
      <c r="E684" s="5">
        <v>0.000894624798092991</v>
      </c>
      <c r="G684" s="10">
        <v>1.67997562885284</v>
      </c>
      <c r="H684" s="5">
        <v>0.00155386759433895</v>
      </c>
      <c r="J684" s="10">
        <v>1.67853903770447</v>
      </c>
      <c r="K684" s="5">
        <v>0.00134595646522939</v>
      </c>
      <c r="M684" s="10">
        <v>1.67332351207733</v>
      </c>
      <c r="N684" s="5">
        <v>0.00140643829945475</v>
      </c>
      <c r="P684" s="10">
        <v>1.67934143543243</v>
      </c>
      <c r="Q684" s="5">
        <v>0.000756404595449567</v>
      </c>
      <c r="S684" s="10">
        <v>1.67238211631775</v>
      </c>
      <c r="T684" s="5">
        <v>0.00178390636574477</v>
      </c>
      <c r="V684" s="10">
        <v>1.67594146728516</v>
      </c>
      <c r="W684" s="5">
        <v>0.000686261744704098</v>
      </c>
      <c r="Y684" s="10">
        <v>1.67771351337433</v>
      </c>
      <c r="Z684" s="5">
        <v>0.00193713477347046</v>
      </c>
      <c r="AB684" s="10">
        <v>1.6761075258255</v>
      </c>
      <c r="AC684" s="5">
        <v>0.00172129820566624</v>
      </c>
      <c r="AE684" s="10">
        <v>1.68191111087799</v>
      </c>
      <c r="AF684" s="5">
        <v>0.00134668766986579</v>
      </c>
      <c r="AH684" s="10">
        <v>1.67152881622314</v>
      </c>
      <c r="AI684" s="5">
        <v>0.000977694988250732</v>
      </c>
      <c r="AK684" s="10">
        <v>1.6803275346756</v>
      </c>
      <c r="AL684" s="5">
        <v>0.00169316912069917</v>
      </c>
      <c r="AN684" s="10">
        <v>1.67403483390808</v>
      </c>
      <c r="AO684" s="5">
        <v>0.00118235975969583</v>
      </c>
      <c r="AQ684" s="10">
        <v>1.67709219455719</v>
      </c>
      <c r="AR684" s="5">
        <v>0.000890829600393772</v>
      </c>
      <c r="AT684" s="10">
        <v>1.67804408073425</v>
      </c>
      <c r="AU684" s="5">
        <v>0.000482817849842831</v>
      </c>
    </row>
    <row r="685">
      <c r="A685" s="10">
        <v>1.6868588924408</v>
      </c>
      <c r="B685" s="5">
        <v>0.00093768147053197</v>
      </c>
      <c r="D685" s="10">
        <v>1.68183159828186</v>
      </c>
      <c r="E685" s="5">
        <v>0.00127526209689677</v>
      </c>
      <c r="G685" s="10">
        <v>1.68810093402863</v>
      </c>
      <c r="H685" s="5">
        <v>0.00112792453728616</v>
      </c>
      <c r="J685" s="10">
        <v>1.68510031700134</v>
      </c>
      <c r="K685" s="5">
        <v>0.00107296754140407</v>
      </c>
      <c r="M685" s="10">
        <v>1.67988669872284</v>
      </c>
      <c r="N685" s="5">
        <v>0.000725886435247958</v>
      </c>
      <c r="P685" s="10">
        <v>1.68465149402618</v>
      </c>
      <c r="Q685" s="5">
        <v>0.000829414173495024</v>
      </c>
      <c r="S685" s="10">
        <v>1.67925810813904</v>
      </c>
      <c r="T685" s="5">
        <v>0.00135092192795128</v>
      </c>
      <c r="V685" s="10">
        <v>1.68344116210938</v>
      </c>
      <c r="W685" s="5">
        <v>0.000913470110390335</v>
      </c>
      <c r="Y685" s="10">
        <v>1.68177616596222</v>
      </c>
      <c r="Z685" s="5">
        <v>0.00193584128282964</v>
      </c>
      <c r="AB685" s="10">
        <v>1.68423283100128</v>
      </c>
      <c r="AC685" s="5">
        <v>0.00120080530177802</v>
      </c>
      <c r="AE685" s="10">
        <v>1.68690836429596</v>
      </c>
      <c r="AF685" s="5">
        <v>0.00036233413266018</v>
      </c>
      <c r="AH685" s="10">
        <v>1.67746448516846</v>
      </c>
      <c r="AI685" s="5">
        <v>0.000829790020361543</v>
      </c>
      <c r="AK685" s="10">
        <v>1.68626701831818</v>
      </c>
      <c r="AL685" s="5">
        <v>0.00162217125762254</v>
      </c>
      <c r="AN685" s="10">
        <v>1.6815345287323</v>
      </c>
      <c r="AO685" s="5">
        <v>0.000714751484338194</v>
      </c>
      <c r="AQ685" s="10">
        <v>1.6808420419693</v>
      </c>
      <c r="AR685" s="5">
        <v>0.00155098619870842</v>
      </c>
      <c r="AT685" s="10">
        <v>1.68460536003113</v>
      </c>
      <c r="AU685" s="5">
        <v>0.000701701559592038</v>
      </c>
    </row>
    <row r="686">
      <c r="A686" s="10">
        <v>1.69373393058777</v>
      </c>
      <c r="B686" s="5">
        <v>0.0010622029658407</v>
      </c>
      <c r="D686" s="10">
        <v>1.68933129310608</v>
      </c>
      <c r="E686" s="5">
        <v>0.000746294332202524</v>
      </c>
      <c r="G686" s="10">
        <v>1.69310009479523</v>
      </c>
      <c r="H686" s="5">
        <v>0.00119193783029914</v>
      </c>
      <c r="J686" s="10">
        <v>1.68885016441345</v>
      </c>
      <c r="K686" s="5">
        <v>0.00105018098838627</v>
      </c>
      <c r="M686" s="10">
        <v>1.68426215648651</v>
      </c>
      <c r="N686" s="5">
        <v>0.00131945859175175</v>
      </c>
      <c r="P686" s="10">
        <v>1.68808853626251</v>
      </c>
      <c r="Q686" s="5">
        <v>0.00116530153900385</v>
      </c>
      <c r="S686" s="10">
        <v>1.68332076072693</v>
      </c>
      <c r="T686" s="5">
        <v>0.00219182041473687</v>
      </c>
      <c r="V686" s="10">
        <v>1.68906784057617</v>
      </c>
      <c r="W686" s="5">
        <v>0.00122856872621924</v>
      </c>
      <c r="Y686" s="10">
        <v>1.68865025043488</v>
      </c>
      <c r="Z686" s="5">
        <v>0.00177415460348129</v>
      </c>
      <c r="AB686" s="10">
        <v>1.68954288959503</v>
      </c>
      <c r="AC686" s="5">
        <v>0.000728906074073166</v>
      </c>
      <c r="AE686" s="10">
        <v>1.69128382205963</v>
      </c>
      <c r="AF686" s="5">
        <v>0.000487032055389136</v>
      </c>
      <c r="AH686" s="10">
        <v>1.68184375762939</v>
      </c>
      <c r="AI686" s="5">
        <v>0.00112146721221507</v>
      </c>
      <c r="AK686" s="10">
        <v>1.69064247608185</v>
      </c>
      <c r="AL686" s="5">
        <v>0.00134380359668285</v>
      </c>
      <c r="AN686" s="10">
        <v>1.68840861320496</v>
      </c>
      <c r="AO686" s="5">
        <v>0.000464833748992532</v>
      </c>
      <c r="AQ686" s="10">
        <v>1.68740332126617</v>
      </c>
      <c r="AR686" s="5">
        <v>0.00137007050216198</v>
      </c>
      <c r="AT686" s="10">
        <v>1.6883590221405</v>
      </c>
      <c r="AU686" s="5">
        <v>0.00107908737845719</v>
      </c>
    </row>
    <row r="687">
      <c r="A687" s="10">
        <v>1.69810843467712</v>
      </c>
      <c r="B687" s="5">
        <v>0.00149859953671694</v>
      </c>
      <c r="D687" s="10">
        <v>1.69620537757874</v>
      </c>
      <c r="E687" s="5">
        <v>0.00144680216908455</v>
      </c>
      <c r="G687" s="10">
        <v>1.69684994220734</v>
      </c>
      <c r="H687" s="5">
        <v>0.00173456245101988</v>
      </c>
      <c r="J687" s="10">
        <v>1.69385123252869</v>
      </c>
      <c r="K687" s="5">
        <v>0.00111921026837081</v>
      </c>
      <c r="M687" s="10">
        <v>1.68957412242889</v>
      </c>
      <c r="N687" s="5">
        <v>0.000842650479171425</v>
      </c>
      <c r="P687" s="10">
        <v>1.69434082508087</v>
      </c>
      <c r="Q687" s="5">
        <v>0.00072899874066934</v>
      </c>
      <c r="S687" s="10">
        <v>1.68863272666931</v>
      </c>
      <c r="T687" s="5">
        <v>0.00161128689069301</v>
      </c>
      <c r="V687" s="10">
        <v>1.69343948364258</v>
      </c>
      <c r="W687" s="5">
        <v>0.0010974706383422</v>
      </c>
      <c r="Y687" s="10">
        <v>1.69614994525909</v>
      </c>
      <c r="Z687" s="5">
        <v>0.00122804217971861</v>
      </c>
      <c r="AB687" s="10">
        <v>1.69297611713409</v>
      </c>
      <c r="AC687" s="5">
        <v>0.000668001943267882</v>
      </c>
      <c r="AE687" s="10">
        <v>1.69816172122955</v>
      </c>
      <c r="AF687" s="5">
        <v>0.000896648445632309</v>
      </c>
      <c r="AH687" s="10">
        <v>1.68746662139893</v>
      </c>
      <c r="AI687" s="5">
        <v>0.00121086265426129</v>
      </c>
      <c r="AK687" s="10">
        <v>1.69626533985138</v>
      </c>
      <c r="AL687" s="5">
        <v>0.00113479339051992</v>
      </c>
      <c r="AN687" s="10">
        <v>1.69341349601746</v>
      </c>
      <c r="AO687" s="5">
        <v>0.000622126273810863</v>
      </c>
      <c r="AQ687" s="10">
        <v>1.69490301609039</v>
      </c>
      <c r="AR687" s="5">
        <v>0.00156167964451015</v>
      </c>
      <c r="AT687" s="10">
        <v>1.69335627555847</v>
      </c>
      <c r="AU687" s="5">
        <v>0.000927661138121039</v>
      </c>
    </row>
    <row r="688">
      <c r="A688" s="10">
        <v>1.70310854911804</v>
      </c>
      <c r="B688" s="5">
        <v>0.000719940231647342</v>
      </c>
      <c r="D688" s="10">
        <v>1.70089364051819</v>
      </c>
      <c r="E688" s="5">
        <v>0.00151178915984929</v>
      </c>
      <c r="G688" s="10">
        <v>1.70310032367706</v>
      </c>
      <c r="H688" s="5">
        <v>0.00187204172834754</v>
      </c>
      <c r="J688" s="10">
        <v>1.70135092735291</v>
      </c>
      <c r="K688" s="5">
        <v>0.000850018870551139</v>
      </c>
      <c r="M688" s="10">
        <v>1.69738662242889</v>
      </c>
      <c r="N688" s="5">
        <v>0.00124512996990234</v>
      </c>
      <c r="P688" s="10">
        <v>1.70184051990509</v>
      </c>
      <c r="Q688" s="5">
        <v>0.00130101584363729</v>
      </c>
      <c r="S688" s="10">
        <v>1.69675803184509</v>
      </c>
      <c r="T688" s="5">
        <v>0.000608998641837388</v>
      </c>
      <c r="V688" s="10">
        <v>1.69937896728516</v>
      </c>
      <c r="W688" s="5">
        <v>0.000817359541542828</v>
      </c>
      <c r="Y688" s="10">
        <v>1.70115101337433</v>
      </c>
      <c r="Z688" s="5">
        <v>0.00125805102288723</v>
      </c>
      <c r="AB688" s="10">
        <v>1.69923222064972</v>
      </c>
      <c r="AC688" s="5">
        <v>0.000822638045065105</v>
      </c>
      <c r="AE688" s="10">
        <v>1.70628702640533</v>
      </c>
      <c r="AF688" s="5">
        <v>0.000335140706738457</v>
      </c>
      <c r="AH688" s="10">
        <v>1.69527912139893</v>
      </c>
      <c r="AI688" s="5">
        <v>0.000472208164865151</v>
      </c>
      <c r="AK688" s="10">
        <v>1.70407783985138</v>
      </c>
      <c r="AL688" s="5">
        <v>0.00114299450069666</v>
      </c>
      <c r="AN688" s="10">
        <v>1.69809794425964</v>
      </c>
      <c r="AO688" s="5">
        <v>0.000514988147187978</v>
      </c>
      <c r="AQ688" s="10">
        <v>1.70052969455719</v>
      </c>
      <c r="AR688" s="5">
        <v>0.00132707855664194</v>
      </c>
      <c r="AT688" s="10">
        <v>1.70085597038269</v>
      </c>
      <c r="AU688" s="5">
        <v>0.00118027382995933</v>
      </c>
    </row>
    <row r="689">
      <c r="A689" s="10">
        <v>1.71092104911804</v>
      </c>
      <c r="B689" s="5">
        <v>0.000662820122670382</v>
      </c>
      <c r="D689" s="10">
        <v>1.70558190345764</v>
      </c>
      <c r="E689" s="5">
        <v>0.000985564198344946</v>
      </c>
      <c r="G689" s="10">
        <v>1.71060001850128</v>
      </c>
      <c r="H689" s="5">
        <v>0.001419089268893</v>
      </c>
      <c r="J689" s="10">
        <v>1.70791220664978</v>
      </c>
      <c r="K689" s="5">
        <v>0.00127603369764984</v>
      </c>
      <c r="M689" s="10">
        <v>1.70457351207733</v>
      </c>
      <c r="N689" s="5">
        <v>0.00124618457630277</v>
      </c>
      <c r="P689" s="10">
        <v>1.7077761888504</v>
      </c>
      <c r="Q689" s="5">
        <v>0.00109426537528634</v>
      </c>
      <c r="S689" s="10">
        <v>1.70394492149353</v>
      </c>
      <c r="T689" s="5">
        <v>0.00128955184482038</v>
      </c>
      <c r="V689" s="10">
        <v>1.70750427246094</v>
      </c>
      <c r="W689" s="5">
        <v>0.00108777522109449</v>
      </c>
      <c r="Y689" s="10">
        <v>1.70583736896515</v>
      </c>
      <c r="Z689" s="5">
        <v>0.00172551930882037</v>
      </c>
      <c r="AB689" s="10">
        <v>1.70673191547394</v>
      </c>
      <c r="AC689" s="5">
        <v>0.000542306108400226</v>
      </c>
      <c r="AE689" s="10">
        <v>1.71159708499908</v>
      </c>
      <c r="AF689" s="5">
        <v>0.000491931801661849</v>
      </c>
      <c r="AH689" s="10">
        <v>1.70215320587158</v>
      </c>
      <c r="AI689" s="5">
        <v>0.00106013019103557</v>
      </c>
      <c r="AK689" s="10">
        <v>1.7109557390213</v>
      </c>
      <c r="AL689" s="5">
        <v>0.00148486183024943</v>
      </c>
      <c r="AN689" s="10">
        <v>1.7049720287323</v>
      </c>
      <c r="AO689" s="5">
        <v>0.000296870508464053</v>
      </c>
      <c r="AQ689" s="10">
        <v>1.7049013376236</v>
      </c>
      <c r="AR689" s="5">
        <v>0.00103289948310703</v>
      </c>
      <c r="AT689" s="10">
        <v>1.70773005485535</v>
      </c>
      <c r="AU689" s="5">
        <v>0.000690379936713725</v>
      </c>
    </row>
    <row r="690">
      <c r="A690" s="10">
        <v>1.7181088924408</v>
      </c>
      <c r="B690" s="5">
        <v>0.000568914925679564</v>
      </c>
      <c r="D690" s="10">
        <v>1.71308159828186</v>
      </c>
      <c r="E690" s="5">
        <v>0.00123580580111593</v>
      </c>
      <c r="G690" s="10">
        <v>1.71653759479523</v>
      </c>
      <c r="H690" s="5">
        <v>0.00151551386807114</v>
      </c>
      <c r="J690" s="10">
        <v>1.71260046958923</v>
      </c>
      <c r="K690" s="5">
        <v>0.000859624764416367</v>
      </c>
      <c r="M690" s="10">
        <v>1.70926177501678</v>
      </c>
      <c r="N690" s="5">
        <v>0.00128308485727757</v>
      </c>
      <c r="P690" s="10">
        <v>1.71183884143829</v>
      </c>
      <c r="Q690" s="5">
        <v>0.00110763963311911</v>
      </c>
      <c r="S690" s="10">
        <v>1.70769476890564</v>
      </c>
      <c r="T690" s="5">
        <v>0.00151126715354621</v>
      </c>
      <c r="V690" s="10">
        <v>1.71406555175781</v>
      </c>
      <c r="W690" s="5">
        <v>0.00127409456763417</v>
      </c>
      <c r="Y690" s="10">
        <v>1.71240055561066</v>
      </c>
      <c r="Z690" s="5">
        <v>0.00127874698955566</v>
      </c>
      <c r="AB690" s="10">
        <v>1.71266758441925</v>
      </c>
      <c r="AC690" s="5">
        <v>0.000406243663746864</v>
      </c>
      <c r="AE690" s="10">
        <v>1.71565973758698</v>
      </c>
      <c r="AF690" s="5">
        <v>0.0010698534315452</v>
      </c>
      <c r="AH690" s="10">
        <v>1.70652484893799</v>
      </c>
      <c r="AI690" s="5">
        <v>0.00148557429201901</v>
      </c>
      <c r="AK690" s="10">
        <v>1.71532738208771</v>
      </c>
      <c r="AL690" s="5">
        <v>0.00162920076400042</v>
      </c>
      <c r="AN690" s="10">
        <v>1.7127845287323</v>
      </c>
      <c r="AO690" s="5">
        <v>0.000392056768760085</v>
      </c>
      <c r="AQ690" s="10">
        <v>1.71084082126617</v>
      </c>
      <c r="AR690" s="5">
        <v>0.00125746219418943</v>
      </c>
      <c r="AT690" s="10">
        <v>1.71210932731628</v>
      </c>
      <c r="AU690" s="5">
        <v>0.00118947250302881</v>
      </c>
    </row>
    <row r="691">
      <c r="A691" s="10">
        <v>1.72279620170593</v>
      </c>
      <c r="B691" s="5">
        <v>0.000672416412271559</v>
      </c>
      <c r="D691" s="10">
        <v>1.72058129310608</v>
      </c>
      <c r="E691" s="5">
        <v>0.00122061418369412</v>
      </c>
      <c r="G691" s="10">
        <v>1.7209130525589</v>
      </c>
      <c r="H691" s="5">
        <v>0.00126837496645749</v>
      </c>
      <c r="J691" s="10">
        <v>1.71760153770447</v>
      </c>
      <c r="K691" s="5">
        <v>0.000892910698894411</v>
      </c>
      <c r="M691" s="10">
        <v>1.71395003795624</v>
      </c>
      <c r="N691" s="5">
        <v>0.00128044909797609</v>
      </c>
      <c r="P691" s="10">
        <v>1.71777832508087</v>
      </c>
      <c r="Q691" s="5">
        <v>0.000823494512587786</v>
      </c>
      <c r="S691" s="10">
        <v>1.71238303184509</v>
      </c>
      <c r="T691" s="5">
        <v>0.00174473400693387</v>
      </c>
      <c r="V691" s="10">
        <v>1.7181282043457</v>
      </c>
      <c r="W691" s="5">
        <v>0.000801341200713068</v>
      </c>
      <c r="Y691" s="10">
        <v>1.72021305561066</v>
      </c>
      <c r="Z691" s="5">
        <v>0.000402017525630072</v>
      </c>
      <c r="AB691" s="10">
        <v>1.71735203266144</v>
      </c>
      <c r="AC691" s="5">
        <v>0.00135997671168298</v>
      </c>
      <c r="AE691" s="10">
        <v>1.72253382205963</v>
      </c>
      <c r="AF691" s="5">
        <v>0.00129034067504108</v>
      </c>
      <c r="AH691" s="10">
        <v>1.71152973175049</v>
      </c>
      <c r="AI691" s="5">
        <v>0.00109906401485205</v>
      </c>
      <c r="AK691" s="10">
        <v>1.72032845020294</v>
      </c>
      <c r="AL691" s="5">
        <v>0.000983659527264535</v>
      </c>
      <c r="AN691" s="10">
        <v>1.71841502189636</v>
      </c>
      <c r="AO691" s="5">
        <v>0.000268271891400218</v>
      </c>
      <c r="AQ691" s="10">
        <v>1.71865332126617</v>
      </c>
      <c r="AR691" s="5">
        <v>0.000875116907991469</v>
      </c>
      <c r="AT691" s="10">
        <v>1.71710658073425</v>
      </c>
      <c r="AU691" s="5">
        <v>0.00160436111036688</v>
      </c>
    </row>
    <row r="692">
      <c r="A692" s="10">
        <v>1.72779631614685</v>
      </c>
      <c r="B692" s="5">
        <v>0.00103272905107588</v>
      </c>
      <c r="D692" s="10">
        <v>1.72557854652405</v>
      </c>
      <c r="E692" s="5">
        <v>0.00149279949255288</v>
      </c>
      <c r="G692" s="10">
        <v>1.72685062885284</v>
      </c>
      <c r="H692" s="5">
        <v>0.000602316111326218</v>
      </c>
      <c r="J692" s="10">
        <v>1.72478842735291</v>
      </c>
      <c r="K692" s="5">
        <v>0.00103320309426636</v>
      </c>
      <c r="M692" s="10">
        <v>1.72144973278046</v>
      </c>
      <c r="N692" s="5">
        <v>0.00111835042480379</v>
      </c>
      <c r="P692" s="10">
        <v>1.72559082508087</v>
      </c>
      <c r="Q692" s="5">
        <v>0.000933556817471981</v>
      </c>
      <c r="S692" s="10">
        <v>1.71956992149353</v>
      </c>
      <c r="T692" s="5">
        <v>0.00205262820236385</v>
      </c>
      <c r="V692" s="10">
        <v>1.72344207763672</v>
      </c>
      <c r="W692" s="5">
        <v>0.000714083085767925</v>
      </c>
      <c r="Y692" s="10">
        <v>1.7261506319046</v>
      </c>
      <c r="Z692" s="5">
        <v>0.000507049146108329</v>
      </c>
      <c r="AB692" s="10">
        <v>1.72329533100128</v>
      </c>
      <c r="AC692" s="5">
        <v>0.00148351292591542</v>
      </c>
      <c r="AE692" s="10">
        <v>1.73065912723541</v>
      </c>
      <c r="AF692" s="5">
        <v>0.000803063798230141</v>
      </c>
      <c r="AH692" s="10">
        <v>1.71934223175049</v>
      </c>
      <c r="AI692" s="5">
        <v>0.000496568973176181</v>
      </c>
      <c r="AK692" s="10">
        <v>1.72814095020294</v>
      </c>
      <c r="AL692" s="5">
        <v>0.000480582530144602</v>
      </c>
      <c r="AN692" s="10">
        <v>1.72247385978699</v>
      </c>
      <c r="AO692" s="5">
        <v>0.000785821175668389</v>
      </c>
      <c r="AQ692" s="10">
        <v>1.72521460056305</v>
      </c>
      <c r="AR692" s="5">
        <v>0.000790223886724561</v>
      </c>
      <c r="AT692" s="10">
        <v>1.72429347038269</v>
      </c>
      <c r="AU692" s="5">
        <v>0.00222775503061712</v>
      </c>
    </row>
    <row r="693">
      <c r="A693" s="10">
        <v>1.73529601097107</v>
      </c>
      <c r="B693" s="5">
        <v>0.00128177215810865</v>
      </c>
      <c r="D693" s="10">
        <v>1.72995400428772</v>
      </c>
      <c r="E693" s="5">
        <v>0.00117018597666174</v>
      </c>
      <c r="G693" s="10">
        <v>1.73466312885284</v>
      </c>
      <c r="H693" s="5">
        <v>0.00131564203184098</v>
      </c>
      <c r="J693" s="10">
        <v>1.73228812217712</v>
      </c>
      <c r="K693" s="5">
        <v>0.00129859673324972</v>
      </c>
      <c r="M693" s="10">
        <v>1.72894942760468</v>
      </c>
      <c r="N693" s="5">
        <v>0.000739328854251653</v>
      </c>
      <c r="P693" s="10">
        <v>1.73246490955353</v>
      </c>
      <c r="Q693" s="5">
        <v>0.000464805227238685</v>
      </c>
      <c r="S693" s="10">
        <v>1.72644591331482</v>
      </c>
      <c r="T693" s="5">
        <v>0.00180349254515022</v>
      </c>
      <c r="V693" s="10">
        <v>1.73125457763672</v>
      </c>
      <c r="W693" s="5">
        <v>0.00100199272856116</v>
      </c>
      <c r="Y693" s="10">
        <v>1.73021328449249</v>
      </c>
      <c r="Z693" s="5">
        <v>0.000903634063433856</v>
      </c>
      <c r="AB693" s="10">
        <v>1.73110783100128</v>
      </c>
      <c r="AC693" s="5">
        <v>0.00107402971480042</v>
      </c>
      <c r="AE693" s="10">
        <v>1.73566019535065</v>
      </c>
      <c r="AF693" s="5">
        <v>0.00115829333662987</v>
      </c>
      <c r="AH693" s="10">
        <v>1.72684192657471</v>
      </c>
      <c r="AI693" s="5">
        <v>0.00051701464690268</v>
      </c>
      <c r="AK693" s="10">
        <v>1.73532783985138</v>
      </c>
      <c r="AL693" s="5">
        <v>0.000959759228862822</v>
      </c>
      <c r="AN693" s="10">
        <v>1.72903513908386</v>
      </c>
      <c r="AO693" s="5">
        <v>0.000934149546083063</v>
      </c>
      <c r="AQ693" s="10">
        <v>1.72959005832672</v>
      </c>
      <c r="AR693" s="5">
        <v>0.000881663640029728</v>
      </c>
      <c r="AT693" s="10">
        <v>1.73210597038269</v>
      </c>
      <c r="AU693" s="5">
        <v>0.00172064290381968</v>
      </c>
    </row>
    <row r="694">
      <c r="A694" s="10">
        <v>1.7427966594696</v>
      </c>
      <c r="B694" s="5">
        <v>0.000976523093413562</v>
      </c>
      <c r="D694" s="10">
        <v>1.73683190345764</v>
      </c>
      <c r="E694" s="5">
        <v>0.00128728908021003</v>
      </c>
      <c r="G694" s="10">
        <v>1.74122631549835</v>
      </c>
      <c r="H694" s="5">
        <v>0.00176859449129552</v>
      </c>
      <c r="J694" s="10">
        <v>1.73759818077087</v>
      </c>
      <c r="K694" s="5">
        <v>0.00124297116417438</v>
      </c>
      <c r="M694" s="10">
        <v>1.73394858837128</v>
      </c>
      <c r="N694" s="5">
        <v>0.00136057613417506</v>
      </c>
      <c r="P694" s="10">
        <v>1.7368403673172</v>
      </c>
      <c r="Q694" s="5">
        <v>0</v>
      </c>
      <c r="S694" s="10">
        <v>1.73144507408142</v>
      </c>
      <c r="T694" s="5">
        <v>0.00179565802682191</v>
      </c>
      <c r="V694" s="10">
        <v>1.73844146728516</v>
      </c>
      <c r="W694" s="5">
        <v>0.000963211350608617</v>
      </c>
      <c r="Y694" s="10">
        <v>1.73615086078644</v>
      </c>
      <c r="Z694" s="5">
        <v>0.00103246583603323</v>
      </c>
      <c r="AB694" s="10">
        <v>1.73766911029816</v>
      </c>
      <c r="AC694" s="5">
        <v>0.000995847745798528</v>
      </c>
      <c r="AE694" s="10">
        <v>1.73941004276276</v>
      </c>
      <c r="AF694" s="5">
        <v>0.000883909349795431</v>
      </c>
      <c r="AH694" s="10">
        <v>1.73121356964111</v>
      </c>
      <c r="AI694" s="5">
        <v>0.00147295894566923</v>
      </c>
      <c r="AK694" s="10">
        <v>1.74001610279083</v>
      </c>
      <c r="AL694" s="5">
        <v>0.000902820378541946</v>
      </c>
      <c r="AN694" s="10">
        <v>1.73716044425964</v>
      </c>
      <c r="AO694" s="5">
        <v>0.000858384708408266</v>
      </c>
      <c r="AQ694" s="10">
        <v>1.73490393161774</v>
      </c>
      <c r="AR694" s="5">
        <v>0.0009039236465469</v>
      </c>
      <c r="AT694" s="10">
        <v>1.73710322380066</v>
      </c>
      <c r="AU694" s="5">
        <v>0.000443192373495549</v>
      </c>
    </row>
    <row r="695">
      <c r="A695" s="10">
        <v>1.74717116355896</v>
      </c>
      <c r="B695" s="5">
        <v>0.000745758414268494</v>
      </c>
      <c r="D695" s="10">
        <v>1.74495720863342</v>
      </c>
      <c r="E695" s="5">
        <v>0.00165400072000921</v>
      </c>
      <c r="G695" s="10">
        <v>1.74559986591339</v>
      </c>
      <c r="H695" s="5">
        <v>0.00167325045913458</v>
      </c>
      <c r="J695" s="10">
        <v>1.74197363853455</v>
      </c>
      <c r="K695" s="5">
        <v>0.000928877445403486</v>
      </c>
      <c r="M695" s="10">
        <v>1.73832404613495</v>
      </c>
      <c r="N695" s="5">
        <v>0.00187586597166955</v>
      </c>
      <c r="P695" s="10">
        <v>1.74215424060822</v>
      </c>
      <c r="Q695" s="5">
        <v>0.000513039703946561</v>
      </c>
      <c r="S695" s="10">
        <v>1.73613333702087</v>
      </c>
      <c r="T695" s="5">
        <v>0.00113077356945723</v>
      </c>
      <c r="V695" s="10">
        <v>1.74281692504883</v>
      </c>
      <c r="W695" s="5">
        <v>0.00124964537099004</v>
      </c>
      <c r="Y695" s="10">
        <v>1.74427616596222</v>
      </c>
      <c r="Z695" s="5">
        <v>0.000447807251475751</v>
      </c>
      <c r="AB695" s="10">
        <v>1.74204075336456</v>
      </c>
      <c r="AC695" s="5">
        <v>0.000847258896101266</v>
      </c>
      <c r="AE695" s="10">
        <v>1.74565851688385</v>
      </c>
      <c r="AF695" s="5">
        <v>0.000157770962687209</v>
      </c>
      <c r="AH695" s="10">
        <v>1.73590564727783</v>
      </c>
      <c r="AI695" s="5">
        <v>0.00120498985052109</v>
      </c>
      <c r="AK695" s="10">
        <v>1.74470436573029</v>
      </c>
      <c r="AL695" s="5">
        <v>0.00119594985153526</v>
      </c>
      <c r="AN695" s="10">
        <v>1.74309611320496</v>
      </c>
      <c r="AO695" s="5">
        <v>0.00116549944505095</v>
      </c>
      <c r="AQ695" s="10">
        <v>1.74271643161774</v>
      </c>
      <c r="AR695" s="5">
        <v>0.000775602355133742</v>
      </c>
      <c r="AT695" s="10">
        <v>1.74116969108582</v>
      </c>
      <c r="AU695" s="5">
        <v>0.000692030997015536</v>
      </c>
    </row>
    <row r="696">
      <c r="A696" s="10">
        <v>1.75123381614685</v>
      </c>
      <c r="B696" s="5">
        <v>0.000538298569153994</v>
      </c>
      <c r="D696" s="10">
        <v>1.75026726722717</v>
      </c>
      <c r="E696" s="5">
        <v>0.00191078335046768</v>
      </c>
      <c r="G696" s="10">
        <v>1.75091373920441</v>
      </c>
      <c r="H696" s="5">
        <v>0.00173321191687137</v>
      </c>
      <c r="J696" s="10">
        <v>1.74853873252869</v>
      </c>
      <c r="K696" s="5">
        <v>0.000262265937635675</v>
      </c>
      <c r="M696" s="10">
        <v>1.74551093578339</v>
      </c>
      <c r="N696" s="5">
        <v>0.0012648981064558</v>
      </c>
      <c r="P696" s="10">
        <v>1.74996674060822</v>
      </c>
      <c r="Q696" s="5">
        <v>0.00149176164995879</v>
      </c>
      <c r="S696" s="10">
        <v>1.74332022666931</v>
      </c>
      <c r="T696" s="5">
        <v>0.00162173283752054</v>
      </c>
      <c r="V696" s="10">
        <v>1.7478141784668</v>
      </c>
      <c r="W696" s="5">
        <v>0.00132383580785245</v>
      </c>
      <c r="Y696" s="10">
        <v>1.75083744525909</v>
      </c>
      <c r="Z696" s="5">
        <v>0.00148286018520594</v>
      </c>
      <c r="AB696" s="10">
        <v>1.74735081195831</v>
      </c>
      <c r="AC696" s="5">
        <v>0.000430648477049544</v>
      </c>
      <c r="AE696" s="10">
        <v>1.75316202640533</v>
      </c>
      <c r="AF696" s="5">
        <v>8.86849447852001e-05</v>
      </c>
      <c r="AH696" s="10">
        <v>1.74371814727783</v>
      </c>
      <c r="AI696" s="5">
        <v>0.000991397886537015</v>
      </c>
      <c r="AK696" s="10">
        <v>1.75251686573029</v>
      </c>
      <c r="AL696" s="5">
        <v>0.00128358427900821</v>
      </c>
      <c r="AN696" s="10">
        <v>1.74716258049011</v>
      </c>
      <c r="AO696" s="5">
        <v>0.00106753862928599</v>
      </c>
      <c r="AQ696" s="10">
        <v>1.74959051609039</v>
      </c>
      <c r="AR696" s="5">
        <v>0.00102547963615507</v>
      </c>
      <c r="AT696" s="10">
        <v>1.74835658073425</v>
      </c>
      <c r="AU696" s="5">
        <v>0.00094653049018234</v>
      </c>
    </row>
    <row r="697">
      <c r="A697" s="10">
        <v>1.75810885429382</v>
      </c>
      <c r="B697" s="5">
        <v>0.000785285432357341</v>
      </c>
      <c r="D697" s="10">
        <v>1.75432991981506</v>
      </c>
      <c r="E697" s="5">
        <v>0.00141789577901363</v>
      </c>
      <c r="G697" s="10">
        <v>1.75872623920441</v>
      </c>
      <c r="H697" s="5">
        <v>0.00073628406971693</v>
      </c>
      <c r="J697" s="10">
        <v>1.75666403770447</v>
      </c>
      <c r="K697" s="5">
        <v>0.0014574306551367</v>
      </c>
      <c r="M697" s="10">
        <v>1.75363624095917</v>
      </c>
      <c r="N697" s="5">
        <v>0.000861364474985749</v>
      </c>
      <c r="P697" s="10">
        <v>1.75715363025665</v>
      </c>
      <c r="Q697" s="5">
        <v>0.00141217454802245</v>
      </c>
      <c r="S697" s="10">
        <v>1.75113272666931</v>
      </c>
      <c r="T697" s="5">
        <v>0.00143240031320602</v>
      </c>
      <c r="V697" s="10">
        <v>1.75593948364258</v>
      </c>
      <c r="W697" s="5">
        <v>0.00115627516061068</v>
      </c>
      <c r="Y697" s="10">
        <v>1.75490009784698</v>
      </c>
      <c r="Z697" s="5">
        <v>0.000824472401291132</v>
      </c>
      <c r="AB697" s="10">
        <v>1.75516331195831</v>
      </c>
      <c r="AC697" s="5">
        <v>0.000217267937841825</v>
      </c>
      <c r="AE697" s="10">
        <v>1.75878489017487</v>
      </c>
      <c r="AF697" s="5">
        <v>0.000561507767997682</v>
      </c>
      <c r="AH697" s="10">
        <v>1.75153064727783</v>
      </c>
      <c r="AI697" s="5">
        <v>0.000179008493432775</v>
      </c>
      <c r="AK697" s="10">
        <v>1.7600165605545</v>
      </c>
      <c r="AL697" s="5">
        <v>0.00127397722098976</v>
      </c>
      <c r="AN697" s="10">
        <v>1.75341105461121</v>
      </c>
      <c r="AO697" s="5">
        <v>0.000878446386195719</v>
      </c>
      <c r="AQ697" s="10">
        <v>1.75396597385406</v>
      </c>
      <c r="AR697" s="5">
        <v>0.00089584884699434</v>
      </c>
      <c r="AT697" s="10">
        <v>1.75616908073425</v>
      </c>
      <c r="AU697" s="5">
        <v>0.00102743261959404</v>
      </c>
    </row>
    <row r="698">
      <c r="A698" s="10">
        <v>1.76560854911804</v>
      </c>
      <c r="B698" s="5">
        <v>0.0015289873117581</v>
      </c>
      <c r="D698" s="10">
        <v>1.76120400428772</v>
      </c>
      <c r="E698" s="5">
        <v>0.000923953310120851</v>
      </c>
      <c r="G698" s="10">
        <v>1.76591312885284</v>
      </c>
      <c r="H698" s="5">
        <v>0</v>
      </c>
      <c r="J698" s="10">
        <v>1.762286901474</v>
      </c>
      <c r="K698" s="5">
        <v>0.00143084663432091</v>
      </c>
      <c r="M698" s="10">
        <v>1.75832450389862</v>
      </c>
      <c r="N698" s="5">
        <v>0.000974438211414963</v>
      </c>
      <c r="P698" s="10">
        <v>1.76152908802032</v>
      </c>
      <c r="Q698" s="5">
        <v>0.00121112435590476</v>
      </c>
      <c r="S698" s="10">
        <v>1.75613188743591</v>
      </c>
      <c r="T698" s="5">
        <v>0.00202781916595995</v>
      </c>
      <c r="V698" s="10">
        <v>1.7628173828125</v>
      </c>
      <c r="W698" s="5">
        <v>0.0013402757467702</v>
      </c>
      <c r="Y698" s="10">
        <v>1.76052486896515</v>
      </c>
      <c r="Z698" s="5">
        <v>0.000787995697464794</v>
      </c>
      <c r="AB698" s="10">
        <v>1.76235783100128</v>
      </c>
      <c r="AC698" s="5">
        <v>0.000427840801421553</v>
      </c>
      <c r="AE698" s="10">
        <v>1.76316034793854</v>
      </c>
      <c r="AF698" s="5">
        <v>0.000511285674292594</v>
      </c>
      <c r="AH698" s="10">
        <v>1.75590229034424</v>
      </c>
      <c r="AI698" s="5">
        <v>0.000814782048109919</v>
      </c>
      <c r="AK698" s="10">
        <v>1.7640792131424</v>
      </c>
      <c r="AL698" s="5">
        <v>0.00149962364230305</v>
      </c>
      <c r="AN698" s="10">
        <v>1.76184916496277</v>
      </c>
      <c r="AO698" s="5">
        <v>0.000701519136782736</v>
      </c>
      <c r="AQ698" s="10">
        <v>1.75927984714508</v>
      </c>
      <c r="AR698" s="5">
        <v>0.00069769291440025</v>
      </c>
      <c r="AT698" s="10">
        <v>1.761479139328</v>
      </c>
      <c r="AU698" s="5">
        <v>0.00147911615204066</v>
      </c>
    </row>
    <row r="699">
      <c r="A699" s="10">
        <v>1.77060866355896</v>
      </c>
      <c r="B699" s="5">
        <v>0.000992288230918348</v>
      </c>
      <c r="D699" s="10">
        <v>1.7693293094635</v>
      </c>
      <c r="E699" s="5">
        <v>0.00209013023413718</v>
      </c>
      <c r="G699" s="10">
        <v>1.77028858661652</v>
      </c>
      <c r="H699" s="5">
        <v>0.000849184696562588</v>
      </c>
      <c r="J699" s="10">
        <v>1.76634955406189</v>
      </c>
      <c r="K699" s="5">
        <v>0.000875709403771907</v>
      </c>
      <c r="M699" s="10">
        <v>1.76207435131073</v>
      </c>
      <c r="N699" s="5">
        <v>0.000807595031801611</v>
      </c>
      <c r="P699" s="10">
        <v>1.76652634143829</v>
      </c>
      <c r="Q699" s="5">
        <v>0.00121726316865534</v>
      </c>
      <c r="S699" s="10">
        <v>1.76050734519958</v>
      </c>
      <c r="T699" s="5">
        <v>0.00120285048615187</v>
      </c>
      <c r="V699" s="10">
        <v>1.76688003540039</v>
      </c>
      <c r="W699" s="5">
        <v>0.000930752954445779</v>
      </c>
      <c r="Y699" s="10">
        <v>1.76896297931671</v>
      </c>
      <c r="Z699" s="5">
        <v>0.000832492136396468</v>
      </c>
      <c r="AB699" s="10">
        <v>1.76672947406769</v>
      </c>
      <c r="AC699" s="5">
        <v>0.000779875554144382</v>
      </c>
      <c r="AE699" s="10">
        <v>1.76940882205963</v>
      </c>
      <c r="AF699" s="5">
        <v>0.00108038808684796</v>
      </c>
      <c r="AH699" s="10">
        <v>1.75965595245361</v>
      </c>
      <c r="AI699" s="5">
        <v>0.000822829664684832</v>
      </c>
      <c r="AK699" s="10">
        <v>1.76814186573029</v>
      </c>
      <c r="AL699" s="5">
        <v>0.00160740944556892</v>
      </c>
      <c r="AN699" s="10">
        <v>1.7674720287323</v>
      </c>
      <c r="AO699" s="5">
        <v>0.000921344209928066</v>
      </c>
      <c r="AQ699" s="10">
        <v>1.76709234714508</v>
      </c>
      <c r="AR699" s="5">
        <v>0.00154858559835702</v>
      </c>
      <c r="AT699" s="10">
        <v>1.76585841178894</v>
      </c>
      <c r="AU699" s="5">
        <v>0.00103380088694394</v>
      </c>
    </row>
    <row r="700">
      <c r="A700" s="10">
        <v>1.77498412132263</v>
      </c>
      <c r="B700" s="5">
        <v>0.00100325513631105</v>
      </c>
      <c r="D700" s="10">
        <v>1.77464318275452</v>
      </c>
      <c r="E700" s="5">
        <v>0.00185381411574781</v>
      </c>
      <c r="G700" s="10">
        <v>1.77528774738312</v>
      </c>
      <c r="H700" s="5">
        <v>0.00157196389045566</v>
      </c>
      <c r="J700" s="10">
        <v>1.77322363853455</v>
      </c>
      <c r="K700" s="5">
        <v>0</v>
      </c>
      <c r="M700" s="10">
        <v>1.76863753795624</v>
      </c>
      <c r="N700" s="5">
        <v>0.00077016738941893</v>
      </c>
      <c r="P700" s="10">
        <v>1.77433884143829</v>
      </c>
      <c r="Q700" s="5">
        <v>0.00107869878411293</v>
      </c>
      <c r="S700" s="10">
        <v>1.76707053184509</v>
      </c>
      <c r="T700" s="5">
        <v>0.00160371360834688</v>
      </c>
      <c r="V700" s="10">
        <v>1.77156448364258</v>
      </c>
      <c r="W700" s="5">
        <v>0.00108292768709362</v>
      </c>
      <c r="Y700" s="10">
        <v>1.77552616596222</v>
      </c>
      <c r="Z700" s="5">
        <v>0.00173871300648898</v>
      </c>
      <c r="AB700" s="10">
        <v>1.77172672748566</v>
      </c>
      <c r="AC700" s="5">
        <v>0.000866048329044133</v>
      </c>
      <c r="AE700" s="10">
        <v>1.77722132205963</v>
      </c>
      <c r="AF700" s="5">
        <v>0.00104976468719542</v>
      </c>
      <c r="AH700" s="10">
        <v>1.76653003692627</v>
      </c>
      <c r="AI700" s="5">
        <v>0.000553555844817311</v>
      </c>
      <c r="AK700" s="10">
        <v>1.77532875537872</v>
      </c>
      <c r="AL700" s="5">
        <v>0.00131732586305588</v>
      </c>
      <c r="AN700" s="10">
        <v>1.77091288566589</v>
      </c>
      <c r="AO700" s="5">
        <v>0.000962961639743298</v>
      </c>
      <c r="AQ700" s="10">
        <v>1.77427923679352</v>
      </c>
      <c r="AR700" s="5">
        <v>0.00136221421416849</v>
      </c>
      <c r="AT700" s="10">
        <v>1.7727324962616</v>
      </c>
      <c r="AU700" s="5">
        <v>0.000640376412775368</v>
      </c>
    </row>
    <row r="701">
      <c r="A701" s="10">
        <v>1.78154635429382</v>
      </c>
      <c r="B701" s="5">
        <v>0.0015803953865543</v>
      </c>
      <c r="D701" s="10">
        <v>1.77808022499084</v>
      </c>
      <c r="E701" s="5">
        <v>0.0012104861671105</v>
      </c>
      <c r="G701" s="10">
        <v>1.78310024738312</v>
      </c>
      <c r="H701" s="5">
        <v>0.00150849134661257</v>
      </c>
      <c r="J701" s="10">
        <v>1.78134894371033</v>
      </c>
      <c r="K701" s="5">
        <v>0.000534361344762146</v>
      </c>
      <c r="M701" s="10">
        <v>1.77613723278046</v>
      </c>
      <c r="N701" s="5">
        <v>0.000910389353521168</v>
      </c>
      <c r="P701" s="10">
        <v>1.78183853626251</v>
      </c>
      <c r="Q701" s="5">
        <v>0.00088751467410475</v>
      </c>
      <c r="S701" s="10">
        <v>1.77519583702087</v>
      </c>
      <c r="T701" s="5">
        <v>0.00201502279378474</v>
      </c>
      <c r="V701" s="10">
        <v>1.77875518798828</v>
      </c>
      <c r="W701" s="5">
        <v>0.00154366716742516</v>
      </c>
      <c r="Y701" s="10">
        <v>1.77896320819855</v>
      </c>
      <c r="Z701" s="5">
        <v>0.000804035225883126</v>
      </c>
      <c r="AB701" s="10">
        <v>1.77953922748566</v>
      </c>
      <c r="AC701" s="5">
        <v>0.000547489384189248</v>
      </c>
      <c r="AE701" s="10">
        <v>1.78378641605377</v>
      </c>
      <c r="AF701" s="5">
        <v>0.00129573058802634</v>
      </c>
      <c r="AH701" s="10">
        <v>1.77402973175049</v>
      </c>
      <c r="AI701" s="5">
        <v>0.0010720930295065</v>
      </c>
      <c r="AK701" s="10">
        <v>1.78251564502716</v>
      </c>
      <c r="AL701" s="5">
        <v>0.000813311547972262</v>
      </c>
      <c r="AN701" s="10">
        <v>1.77653574943542</v>
      </c>
      <c r="AO701" s="5">
        <v>0.00141114869620651</v>
      </c>
      <c r="AQ701" s="10">
        <v>1.77834188938141</v>
      </c>
      <c r="AR701" s="5">
        <v>0.00126662780530751</v>
      </c>
      <c r="AT701" s="10">
        <v>1.78085780143738</v>
      </c>
      <c r="AU701" s="5">
        <v>0.00133665301837027</v>
      </c>
    </row>
    <row r="702">
      <c r="A702" s="10">
        <v>1.7896716594696</v>
      </c>
      <c r="B702" s="5">
        <v>0.00149311602581292</v>
      </c>
      <c r="D702" s="10">
        <v>1.78432869911194</v>
      </c>
      <c r="E702" s="5">
        <v>0.000970161287114024</v>
      </c>
      <c r="G702" s="10">
        <v>1.79059994220734</v>
      </c>
      <c r="H702" s="5">
        <v>0.00155440752860159</v>
      </c>
      <c r="J702" s="10">
        <v>1.78666281700134</v>
      </c>
      <c r="K702" s="5">
        <v>0.00073899159906432</v>
      </c>
      <c r="M702" s="10">
        <v>1.78144919872284</v>
      </c>
      <c r="N702" s="5">
        <v>0.00151397683657706</v>
      </c>
      <c r="P702" s="10">
        <v>1.7859011888504</v>
      </c>
      <c r="Q702" s="5">
        <v>0.000804419920314103</v>
      </c>
      <c r="S702" s="10">
        <v>1.78113341331482</v>
      </c>
      <c r="T702" s="5">
        <v>0.00143475062213838</v>
      </c>
      <c r="V702" s="10">
        <v>1.78594207763672</v>
      </c>
      <c r="W702" s="5">
        <v>0.00127514847554266</v>
      </c>
      <c r="Y702" s="10">
        <v>1.78396236896515</v>
      </c>
      <c r="Z702" s="5">
        <v>0.000613891636021435</v>
      </c>
      <c r="AB702" s="10">
        <v>1.78703892230988</v>
      </c>
      <c r="AC702" s="5">
        <v>0.000459372764453292</v>
      </c>
      <c r="AE702" s="10">
        <v>1.78816187381744</v>
      </c>
      <c r="AF702" s="5">
        <v>0.000926781678572297</v>
      </c>
      <c r="AH702" s="10">
        <v>1.77933979034424</v>
      </c>
      <c r="AI702" s="5">
        <v>0.0010662202257663</v>
      </c>
      <c r="AK702" s="10">
        <v>1.7875167131424</v>
      </c>
      <c r="AL702" s="5">
        <v>0.00117111252620816</v>
      </c>
      <c r="AN702" s="10">
        <v>1.78434824943542</v>
      </c>
      <c r="AO702" s="5">
        <v>0.000742069503758103</v>
      </c>
      <c r="AQ702" s="10">
        <v>1.78271734714508</v>
      </c>
      <c r="AR702" s="5">
        <v>0.00114681757986546</v>
      </c>
      <c r="AT702" s="10">
        <v>1.78585505485535</v>
      </c>
      <c r="AU702" s="5">
        <v>0.000818927132058889</v>
      </c>
    </row>
    <row r="703">
      <c r="A703" s="10">
        <v>1.79560828208923</v>
      </c>
      <c r="B703" s="5">
        <v>0.000368537992471829</v>
      </c>
      <c r="D703" s="10">
        <v>1.79183220863342</v>
      </c>
      <c r="E703" s="5">
        <v>0.00112376664765179</v>
      </c>
      <c r="G703" s="10">
        <v>1.79466259479523</v>
      </c>
      <c r="H703" s="5">
        <v>0.00124325603246689</v>
      </c>
      <c r="J703" s="10">
        <v>1.79009985923767</v>
      </c>
      <c r="K703" s="5">
        <v>0.000472257583169267</v>
      </c>
      <c r="M703" s="10">
        <v>1.78582465648651</v>
      </c>
      <c r="N703" s="5">
        <v>0.0019878854509443</v>
      </c>
      <c r="P703" s="10">
        <v>1.78996384143829</v>
      </c>
      <c r="Q703" s="5">
        <v>0.00100020796526223</v>
      </c>
      <c r="S703" s="10">
        <v>1.78519606590271</v>
      </c>
      <c r="T703" s="5">
        <v>0.000499577145092189</v>
      </c>
      <c r="V703" s="10">
        <v>1.79093933105469</v>
      </c>
      <c r="W703" s="5">
        <v>0.000714504742063582</v>
      </c>
      <c r="Y703" s="10">
        <v>1.79146206378937</v>
      </c>
      <c r="Z703" s="5">
        <v>0.000401500146836042</v>
      </c>
      <c r="AB703" s="10">
        <v>1.79110538959503</v>
      </c>
      <c r="AC703" s="5">
        <v>0.000975546368863434</v>
      </c>
      <c r="AE703" s="10">
        <v>1.79347193241119</v>
      </c>
      <c r="AF703" s="5">
        <v>0.000917717348784208</v>
      </c>
      <c r="AH703" s="10">
        <v>1.78371143341064</v>
      </c>
      <c r="AI703" s="5">
        <v>0.00015791026817169</v>
      </c>
      <c r="AK703" s="10">
        <v>1.79220497608185</v>
      </c>
      <c r="AL703" s="5">
        <v>0.00110831577330828</v>
      </c>
      <c r="AN703" s="10">
        <v>1.79059672355652</v>
      </c>
      <c r="AO703" s="5">
        <v>0.000171164734638296</v>
      </c>
      <c r="AQ703" s="10">
        <v>1.78990423679352</v>
      </c>
      <c r="AR703" s="5">
        <v>0.00177052931394428</v>
      </c>
      <c r="AT703" s="10">
        <v>1.78960871696472</v>
      </c>
      <c r="AU703" s="5">
        <v>0.00100644049234688</v>
      </c>
    </row>
    <row r="704">
      <c r="A704" s="10">
        <v>1.79967093467712</v>
      </c>
      <c r="B704" s="5">
        <v>0.000173644861206412</v>
      </c>
      <c r="D704" s="10">
        <v>1.79776787757874</v>
      </c>
      <c r="E704" s="5">
        <v>0.00100370973814279</v>
      </c>
      <c r="G704" s="10">
        <v>1.79872524738312</v>
      </c>
      <c r="H704" s="5">
        <v>0.000994766945950687</v>
      </c>
      <c r="J704" s="10">
        <v>1.79634833335876</v>
      </c>
      <c r="K704" s="5">
        <v>0.00141498539596796</v>
      </c>
      <c r="M704" s="10">
        <v>1.79207503795624</v>
      </c>
      <c r="N704" s="5">
        <v>0.000208751720492728</v>
      </c>
      <c r="P704" s="10">
        <v>1.797154545784</v>
      </c>
      <c r="Q704" s="5">
        <v>0.00050361204193905</v>
      </c>
      <c r="S704" s="10">
        <v>1.79175734519958</v>
      </c>
      <c r="T704" s="5">
        <v>0.000921854749321938</v>
      </c>
      <c r="V704" s="10">
        <v>1.79531478881836</v>
      </c>
      <c r="W704" s="5">
        <v>0.000580666761379689</v>
      </c>
      <c r="Y704" s="10">
        <v>1.79833805561066</v>
      </c>
      <c r="Z704" s="5">
        <v>0.00099676544778049</v>
      </c>
      <c r="AB704" s="10">
        <v>1.79516422748566</v>
      </c>
      <c r="AC704" s="5">
        <v>0.000992824207060039</v>
      </c>
      <c r="AE704" s="10">
        <v>1.80128443241119</v>
      </c>
      <c r="AF704" s="5">
        <v>0.000990967964753509</v>
      </c>
      <c r="AH704" s="10">
        <v>1.79059314727783</v>
      </c>
      <c r="AI704" s="5">
        <v>0.000952681642957032</v>
      </c>
      <c r="AK704" s="10">
        <v>1.79876625537872</v>
      </c>
      <c r="AL704" s="5">
        <v>0.000829713710118085</v>
      </c>
      <c r="AN704" s="10">
        <v>1.79497599601746</v>
      </c>
      <c r="AO704" s="5">
        <v>0.000409984233556315</v>
      </c>
      <c r="AQ704" s="10">
        <v>1.79709112644196</v>
      </c>
      <c r="AR704" s="5">
        <v>0.00174652354326099</v>
      </c>
      <c r="AT704" s="10">
        <v>1.79585719108582</v>
      </c>
      <c r="AU704" s="5">
        <v>0.00135033309925348</v>
      </c>
    </row>
    <row r="705">
      <c r="A705" s="10">
        <v>1.80592131614685</v>
      </c>
      <c r="B705" s="5">
        <v>0.000745072844438255</v>
      </c>
      <c r="D705" s="10">
        <v>1.80214333534241</v>
      </c>
      <c r="E705" s="5">
        <v>0.0010840994073078</v>
      </c>
      <c r="G705" s="10">
        <v>1.80591213703156</v>
      </c>
      <c r="H705" s="5">
        <v>0.00101313344202936</v>
      </c>
      <c r="J705" s="10">
        <v>1.80384802818298</v>
      </c>
      <c r="K705" s="5">
        <v>0.0011042426340282</v>
      </c>
      <c r="M705" s="10">
        <v>1.80019843578339</v>
      </c>
      <c r="N705" s="5">
        <v>0.000111755849502515</v>
      </c>
      <c r="P705" s="10">
        <v>1.80434143543243</v>
      </c>
      <c r="Q705" s="5">
        <v>0.000443757337052375</v>
      </c>
      <c r="S705" s="10">
        <v>1.79988265037537</v>
      </c>
      <c r="T705" s="5">
        <v>0.000789452227763832</v>
      </c>
      <c r="V705" s="10">
        <v>1.80219268798828</v>
      </c>
      <c r="W705" s="5">
        <v>0.000781318172812462</v>
      </c>
      <c r="Y705" s="10">
        <v>1.80271351337433</v>
      </c>
      <c r="Z705" s="5">
        <v>0.000905445078387856</v>
      </c>
      <c r="AB705" s="10">
        <v>1.80235111713409</v>
      </c>
      <c r="AC705" s="5">
        <v>0.000857409439049661</v>
      </c>
      <c r="AE705" s="10">
        <v>1.80847132205963</v>
      </c>
      <c r="AF705" s="5">
        <v>0.000569592171814293</v>
      </c>
      <c r="AH705" s="10">
        <v>1.79840564727783</v>
      </c>
      <c r="AI705" s="5">
        <v>0.00108275085221976</v>
      </c>
      <c r="AK705" s="10">
        <v>1.8068915605545</v>
      </c>
      <c r="AL705" s="5">
        <v>0.000720053678378463</v>
      </c>
      <c r="AN705" s="10">
        <v>1.80028605461121</v>
      </c>
      <c r="AO705" s="5">
        <v>0.000816554063931108</v>
      </c>
      <c r="AQ705" s="10">
        <v>1.80177938938141</v>
      </c>
      <c r="AR705" s="5">
        <v>0.00155098619870842</v>
      </c>
      <c r="AT705" s="10">
        <v>1.80335688591003</v>
      </c>
      <c r="AU705" s="5">
        <v>0.00143571675289422</v>
      </c>
    </row>
    <row r="706">
      <c r="A706" s="10">
        <v>1.81404662132263</v>
      </c>
      <c r="B706" s="5">
        <v>0.00108687882311642</v>
      </c>
      <c r="D706" s="10">
        <v>1.80807900428772</v>
      </c>
      <c r="E706" s="5">
        <v>0.0013048016699031</v>
      </c>
      <c r="G706" s="10">
        <v>1.81310093402863</v>
      </c>
      <c r="H706" s="5">
        <v>0.0014944460708648</v>
      </c>
      <c r="J706" s="10">
        <v>1.80978751182556</v>
      </c>
      <c r="K706" s="5">
        <v>0.000845327507704496</v>
      </c>
      <c r="M706" s="10">
        <v>1.80644881725311</v>
      </c>
      <c r="N706" s="5">
        <v>0.00114866136573255</v>
      </c>
      <c r="P706" s="10">
        <v>1.8093386888504</v>
      </c>
      <c r="Q706" s="5">
        <v>0.000691945839207619</v>
      </c>
      <c r="S706" s="10">
        <v>1.80550742149353</v>
      </c>
      <c r="T706" s="5">
        <v>0.00085917889373377</v>
      </c>
      <c r="V706" s="10">
        <v>1.8103141784668</v>
      </c>
      <c r="W706" s="5">
        <v>0.000983444973826408</v>
      </c>
      <c r="Y706" s="10">
        <v>1.80771267414093</v>
      </c>
      <c r="Z706" s="5">
        <v>0.000596558966208249</v>
      </c>
      <c r="AB706" s="10">
        <v>1.80954563617706</v>
      </c>
      <c r="AC706" s="5">
        <v>0.000570166506804526</v>
      </c>
      <c r="AE706" s="10">
        <v>1.8128467798233</v>
      </c>
      <c r="AF706" s="5">
        <v>0.000855735910590738</v>
      </c>
      <c r="AH706" s="10">
        <v>1.80434131622314</v>
      </c>
      <c r="AI706" s="5">
        <v>0.00117780163418502</v>
      </c>
      <c r="AK706" s="10">
        <v>1.8125182390213</v>
      </c>
      <c r="AL706" s="5">
        <v>0.000330854440107942</v>
      </c>
      <c r="AN706" s="10">
        <v>1.80809855461121</v>
      </c>
      <c r="AO706" s="5">
        <v>0.000402087753172964</v>
      </c>
      <c r="AQ706" s="10">
        <v>1.8064638376236</v>
      </c>
      <c r="AR706" s="5">
        <v>0.00111888372339308</v>
      </c>
      <c r="AT706" s="10">
        <v>1.80929255485535</v>
      </c>
      <c r="AU706" s="5">
        <v>0.000914216914679855</v>
      </c>
    </row>
    <row r="707">
      <c r="A707" s="10">
        <v>1.82029604911804</v>
      </c>
      <c r="B707" s="5">
        <v>0.00118809554260224</v>
      </c>
      <c r="D707" s="10">
        <v>1.81589150428772</v>
      </c>
      <c r="E707" s="5">
        <v>0.000973959395196289</v>
      </c>
      <c r="G707" s="10">
        <v>1.81841289997101</v>
      </c>
      <c r="H707" s="5">
        <v>0.00170296092983335</v>
      </c>
      <c r="J707" s="10">
        <v>1.81385016441345</v>
      </c>
      <c r="K707" s="5">
        <v>0.0011989624472335</v>
      </c>
      <c r="M707" s="10">
        <v>1.81082427501678</v>
      </c>
      <c r="N707" s="5">
        <v>0.000925413332879543</v>
      </c>
      <c r="P707" s="10">
        <v>1.81371414661407</v>
      </c>
      <c r="Q707" s="5">
        <v>0.000955919967964292</v>
      </c>
      <c r="S707" s="10">
        <v>1.80925726890564</v>
      </c>
      <c r="T707" s="5">
        <v>0.000970428227446973</v>
      </c>
      <c r="V707" s="10">
        <v>1.81594085693359</v>
      </c>
      <c r="W707" s="5">
        <v>0.000930331298150122</v>
      </c>
      <c r="Y707" s="10">
        <v>1.81521236896515</v>
      </c>
      <c r="Z707" s="5">
        <v>0.00022636131325271</v>
      </c>
      <c r="AB707" s="10">
        <v>1.81485569477081</v>
      </c>
      <c r="AC707" s="5">
        <v>0.00129626505076885</v>
      </c>
      <c r="AE707" s="10">
        <v>1.81784784793854</v>
      </c>
      <c r="AF707" s="5">
        <v>0.000811638310551643</v>
      </c>
      <c r="AH707" s="10">
        <v>1.80840015411377</v>
      </c>
      <c r="AI707" s="5">
        <v>0.0013187462463975</v>
      </c>
      <c r="AK707" s="10">
        <v>1.81688988208771</v>
      </c>
      <c r="AL707" s="5">
        <v>0.000891104515176266</v>
      </c>
      <c r="AN707" s="10">
        <v>1.81528544425964</v>
      </c>
      <c r="AO707" s="5">
        <v>0.000664810591842979</v>
      </c>
      <c r="AQ707" s="10">
        <v>1.81334173679352</v>
      </c>
      <c r="AR707" s="5">
        <v>0.000912871269974858</v>
      </c>
      <c r="AT707" s="10">
        <v>1.81367182731628</v>
      </c>
      <c r="AU707" s="5">
        <v>0.00123900454491377</v>
      </c>
    </row>
    <row r="708">
      <c r="A708" s="10">
        <v>1.82435870170593</v>
      </c>
      <c r="B708" s="5">
        <v>0.000961671874392778</v>
      </c>
      <c r="D708" s="10">
        <v>1.82245659828186</v>
      </c>
      <c r="E708" s="5">
        <v>0.000818665896076709</v>
      </c>
      <c r="G708" s="10">
        <v>1.82278835773468</v>
      </c>
      <c r="H708" s="5">
        <v>0.00159006053581834</v>
      </c>
      <c r="J708" s="10">
        <v>1.81978583335876</v>
      </c>
      <c r="K708" s="5">
        <v>0.00099343853071332</v>
      </c>
      <c r="M708" s="10">
        <v>1.81644904613495</v>
      </c>
      <c r="N708" s="5">
        <v>0.0012293157633394</v>
      </c>
      <c r="P708" s="10">
        <v>1.820592045784</v>
      </c>
      <c r="Q708" s="5">
        <v>0.00110785861033946</v>
      </c>
      <c r="S708" s="10">
        <v>1.8148820400238</v>
      </c>
      <c r="T708" s="5">
        <v>0.00175021809991449</v>
      </c>
      <c r="V708" s="10">
        <v>1.82000350952148</v>
      </c>
      <c r="W708" s="5">
        <v>0.00124648388009518</v>
      </c>
      <c r="Y708" s="10">
        <v>1.82271206378937</v>
      </c>
      <c r="Z708" s="5">
        <v>0.000541197427082807</v>
      </c>
      <c r="AB708" s="10">
        <v>1.81922733783722</v>
      </c>
      <c r="AC708" s="5">
        <v>0.00141872116364539</v>
      </c>
      <c r="AE708" s="10">
        <v>1.82566034793854</v>
      </c>
      <c r="AF708" s="5">
        <v>0.000960344972554594</v>
      </c>
      <c r="AH708" s="10">
        <v>1.81434345245361</v>
      </c>
      <c r="AI708" s="5">
        <v>0.00130199803970754</v>
      </c>
      <c r="AK708" s="10">
        <v>1.82314217090607</v>
      </c>
      <c r="AL708" s="5">
        <v>0.00086767302127555</v>
      </c>
      <c r="AN708" s="10">
        <v>1.81997752189636</v>
      </c>
      <c r="AO708" s="5">
        <v>0.000538678141310811</v>
      </c>
      <c r="AQ708" s="10">
        <v>1.8214670419693</v>
      </c>
      <c r="AR708" s="5">
        <v>0.0011522735003382</v>
      </c>
      <c r="AT708" s="10">
        <v>1.81929469108582</v>
      </c>
      <c r="AU708" s="5">
        <v>0.0010250739287585</v>
      </c>
    </row>
    <row r="709">
      <c r="A709" s="10">
        <v>1.83029627799988</v>
      </c>
      <c r="B709" s="5">
        <v>0.00037790575879626</v>
      </c>
      <c r="D709" s="10">
        <v>1.82683205604553</v>
      </c>
      <c r="E709" s="5">
        <v>0.0010486519895494</v>
      </c>
      <c r="G709" s="10">
        <v>1.82966244220734</v>
      </c>
      <c r="H709" s="5">
        <v>0.00196792604401708</v>
      </c>
      <c r="J709" s="10">
        <v>1.82759833335876</v>
      </c>
      <c r="K709" s="5">
        <v>0.00128474610392004</v>
      </c>
      <c r="M709" s="10">
        <v>1.82426154613495</v>
      </c>
      <c r="N709" s="5">
        <v>0.000768585887271911</v>
      </c>
      <c r="P709" s="10">
        <v>1.828404545784</v>
      </c>
      <c r="Q709" s="5">
        <v>0.00104931951500475</v>
      </c>
      <c r="S709" s="10">
        <v>1.8226945400238</v>
      </c>
      <c r="T709" s="5">
        <v>0.00241249077953398</v>
      </c>
      <c r="V709" s="10">
        <v>1.82625198364258</v>
      </c>
      <c r="W709" s="5">
        <v>0.00147558911703527</v>
      </c>
      <c r="Y709" s="10">
        <v>1.8277131319046</v>
      </c>
      <c r="Z709" s="5">
        <v>0.000980985118076205</v>
      </c>
      <c r="AB709" s="10">
        <v>1.82578861713409</v>
      </c>
      <c r="AC709" s="5">
        <v>0.00167464825790375</v>
      </c>
      <c r="AE709" s="10">
        <v>1.83284723758698</v>
      </c>
      <c r="AF709" s="5">
        <v>0.00112424022518098</v>
      </c>
      <c r="AH709" s="10">
        <v>1.82246875762939</v>
      </c>
      <c r="AI709" s="5">
        <v>0.00138225837145001</v>
      </c>
      <c r="AK709" s="10">
        <v>1.83095467090607</v>
      </c>
      <c r="AL709" s="5">
        <v>0.0011493208585307</v>
      </c>
      <c r="AN709" s="10">
        <v>1.82466197013855</v>
      </c>
      <c r="AO709" s="5">
        <v>0.000314797973260283</v>
      </c>
      <c r="AQ709" s="10">
        <v>1.82708990573883</v>
      </c>
      <c r="AR709" s="5">
        <v>0.000794588529970497</v>
      </c>
      <c r="AT709" s="10">
        <v>1.82710719108582</v>
      </c>
      <c r="AU709" s="5">
        <v>0.00103851815219969</v>
      </c>
    </row>
    <row r="710">
      <c r="A710" s="10">
        <v>1.83842158317566</v>
      </c>
      <c r="B710" s="5">
        <v>0.000602044572588056</v>
      </c>
      <c r="D710" s="10">
        <v>1.83214211463928</v>
      </c>
      <c r="E710" s="5">
        <v>0.00100982864387333</v>
      </c>
      <c r="G710" s="10">
        <v>1.83747494220734</v>
      </c>
      <c r="H710" s="5">
        <v>0.00132239446975291</v>
      </c>
      <c r="J710" s="10">
        <v>1.83447623252869</v>
      </c>
      <c r="K710" s="5">
        <v>0.0010781055316329</v>
      </c>
      <c r="M710" s="10">
        <v>1.83113753795624</v>
      </c>
      <c r="N710" s="5">
        <v>0.000438589515397325</v>
      </c>
      <c r="P710" s="10">
        <v>1.83434021472931</v>
      </c>
      <c r="Q710" s="5">
        <v>0.000882691412698478</v>
      </c>
      <c r="S710" s="10">
        <v>1.82894492149353</v>
      </c>
      <c r="T710" s="5">
        <v>0.00166325562167913</v>
      </c>
      <c r="V710" s="10">
        <v>1.83437728881836</v>
      </c>
      <c r="W710" s="5">
        <v>0.00119273806922138</v>
      </c>
      <c r="Y710" s="10">
        <v>1.83208858966827</v>
      </c>
      <c r="Z710" s="5">
        <v>0.00169395818375051</v>
      </c>
      <c r="AB710" s="10">
        <v>1.83391392230988</v>
      </c>
      <c r="AC710" s="5">
        <v>0.000712924113031477</v>
      </c>
      <c r="AE710" s="10">
        <v>1.83690989017487</v>
      </c>
      <c r="AF710" s="5">
        <v>0.000776115281041712</v>
      </c>
      <c r="AH710" s="10">
        <v>1.82903003692627</v>
      </c>
      <c r="AI710" s="5">
        <v>0.000760187802370638</v>
      </c>
      <c r="AK710" s="10">
        <v>1.83720314502716</v>
      </c>
      <c r="AL710" s="5">
        <v>0.0016385733615607</v>
      </c>
      <c r="AN710" s="10">
        <v>1.83184885978699</v>
      </c>
      <c r="AO710" s="5">
        <v>0.000576453807298094</v>
      </c>
      <c r="AQ710" s="10">
        <v>1.83115255832672</v>
      </c>
      <c r="AR710" s="5">
        <v>0.000408533349400386</v>
      </c>
      <c r="AT710" s="10">
        <v>1.83398127555847</v>
      </c>
      <c r="AU710" s="5">
        <v>0.00117249030154198</v>
      </c>
    </row>
    <row r="711">
      <c r="A711" s="10">
        <v>1.84467101097107</v>
      </c>
      <c r="B711" s="5">
        <v>0.00113942928146571</v>
      </c>
      <c r="D711" s="10">
        <v>1.8396418094635</v>
      </c>
      <c r="E711" s="5">
        <v>0.000916568387765437</v>
      </c>
      <c r="G711" s="10">
        <v>1.8430997133255</v>
      </c>
      <c r="H711" s="5">
        <v>0.000580978463403881</v>
      </c>
      <c r="J711" s="10">
        <v>1.83884787559509</v>
      </c>
      <c r="K711" s="5">
        <v>0.00133568013552576</v>
      </c>
      <c r="M711" s="10">
        <v>1.8351982831955</v>
      </c>
      <c r="N711" s="5">
        <v>0.000629417831078172</v>
      </c>
      <c r="P711" s="10">
        <v>1.8384028673172</v>
      </c>
      <c r="Q711" s="5">
        <v>0.000836868537589908</v>
      </c>
      <c r="S711" s="10">
        <v>1.8333203792572</v>
      </c>
      <c r="T711" s="5">
        <v>0.00145929853897542</v>
      </c>
      <c r="V711" s="10">
        <v>1.84031677246094</v>
      </c>
      <c r="W711" s="5">
        <v>0.000922111386898905</v>
      </c>
      <c r="Y711" s="10">
        <v>1.83896267414093</v>
      </c>
      <c r="Z711" s="5">
        <v>0.00148389500100166</v>
      </c>
      <c r="AB711" s="10">
        <v>1.83954441547394</v>
      </c>
      <c r="AC711" s="5">
        <v>0.000152692286064848</v>
      </c>
      <c r="AE711" s="10">
        <v>1.84128534793854</v>
      </c>
      <c r="AF711" s="5">
        <v>0.000547298521269113</v>
      </c>
      <c r="AH711" s="10">
        <v>1.83308887481689</v>
      </c>
      <c r="AI711" s="5">
        <v>0.000885036948602647</v>
      </c>
      <c r="AK711" s="10">
        <v>1.84126579761505</v>
      </c>
      <c r="AL711" s="5">
        <v>0.00175526272505522</v>
      </c>
      <c r="AN711" s="10">
        <v>1.83966135978699</v>
      </c>
      <c r="AO711" s="5">
        <v>0.00128949782811105</v>
      </c>
      <c r="AQ711" s="10">
        <v>1.83740484714508</v>
      </c>
      <c r="AR711" s="5">
        <v>0.000349610258126631</v>
      </c>
      <c r="AT711" s="10">
        <v>1.83836054801941</v>
      </c>
      <c r="AU711" s="5">
        <v>0.000942520913667977</v>
      </c>
    </row>
    <row r="712">
      <c r="A712" s="10">
        <v>1.84842085838318</v>
      </c>
      <c r="B712" s="5">
        <v>0.000239903907640837</v>
      </c>
      <c r="D712" s="10">
        <v>1.84682869911194</v>
      </c>
      <c r="E712" s="5">
        <v>0.000514409330207855</v>
      </c>
      <c r="G712" s="10">
        <v>1.84747517108917</v>
      </c>
      <c r="H712" s="5">
        <v>0.00134238158352673</v>
      </c>
      <c r="J712" s="10">
        <v>1.84384894371033</v>
      </c>
      <c r="K712" s="5">
        <v>0.00122197205200791</v>
      </c>
      <c r="M712" s="10">
        <v>1.84051215648651</v>
      </c>
      <c r="N712" s="5">
        <v>0.0012388041941449</v>
      </c>
      <c r="P712" s="10">
        <v>1.84465134143829</v>
      </c>
      <c r="Q712" s="5">
        <v>0.000992972869426012</v>
      </c>
      <c r="S712" s="10">
        <v>1.83863234519958</v>
      </c>
      <c r="T712" s="5">
        <v>0.0017820781795308</v>
      </c>
      <c r="V712" s="10">
        <v>1.84437942504883</v>
      </c>
      <c r="W712" s="5">
        <v>0.000711553904693574</v>
      </c>
      <c r="Y712" s="10">
        <v>1.84708797931671</v>
      </c>
      <c r="Z712" s="5">
        <v>0.0010099591454491</v>
      </c>
      <c r="AB712" s="10">
        <v>1.84391605854034</v>
      </c>
      <c r="AC712" s="5">
        <v>0.00116452190559357</v>
      </c>
      <c r="AE712" s="10">
        <v>1.84847223758698</v>
      </c>
      <c r="AF712" s="5">
        <v>0.00041525112465024</v>
      </c>
      <c r="AH712" s="10">
        <v>1.83871173858643</v>
      </c>
      <c r="AI712" s="5">
        <v>0.000903089996427298</v>
      </c>
      <c r="AK712" s="10">
        <v>1.84720528125763</v>
      </c>
      <c r="AL712" s="5">
        <v>0.0015610147966072</v>
      </c>
      <c r="AN712" s="10">
        <v>1.84434580802917</v>
      </c>
      <c r="AO712" s="5">
        <v>0.000401234108721837</v>
      </c>
      <c r="AQ712" s="10">
        <v>1.8455263376236</v>
      </c>
      <c r="AR712" s="5">
        <v>0.00077232881449163</v>
      </c>
      <c r="AT712" s="10">
        <v>1.84367060661316</v>
      </c>
      <c r="AU712" s="5">
        <v>0.00100667646620423</v>
      </c>
    </row>
    <row r="713">
      <c r="A713" s="10">
        <v>1.8534209728241</v>
      </c>
      <c r="B713" s="5">
        <v>0.000662820122670382</v>
      </c>
      <c r="D713" s="10">
        <v>1.85151696205139</v>
      </c>
      <c r="E713" s="5">
        <v>0.00109739229083061</v>
      </c>
      <c r="G713" s="10">
        <v>1.85341274738312</v>
      </c>
      <c r="H713" s="5">
        <v>0.00246868585236371</v>
      </c>
      <c r="J713" s="10">
        <v>1.85166144371033</v>
      </c>
      <c r="K713" s="5">
        <v>0.00101979938335717</v>
      </c>
      <c r="M713" s="10">
        <v>1.84863746166229</v>
      </c>
      <c r="N713" s="5">
        <v>0.0019994827453047</v>
      </c>
      <c r="P713" s="10">
        <v>1.85277664661407</v>
      </c>
      <c r="Q713" s="5">
        <v>0.000758158625103533</v>
      </c>
      <c r="S713" s="10">
        <v>1.84644484519958</v>
      </c>
      <c r="T713" s="5">
        <v>0.00197506719268858</v>
      </c>
      <c r="V713" s="10">
        <v>1.85062789916992</v>
      </c>
      <c r="W713" s="5">
        <v>0.00109367689583451</v>
      </c>
      <c r="Y713" s="10">
        <v>1.85239994525909</v>
      </c>
      <c r="Z713" s="5">
        <v>0.00162488571368158</v>
      </c>
      <c r="AB713" s="10">
        <v>1.84985172748566</v>
      </c>
      <c r="AC713" s="5">
        <v>0.00112240726593882</v>
      </c>
      <c r="AE713" s="10">
        <v>1.85565912723541</v>
      </c>
      <c r="AF713" s="5">
        <v>0.000687185558490455</v>
      </c>
      <c r="AH713" s="10">
        <v>1.84714984893799</v>
      </c>
      <c r="AI713" s="5">
        <v>0.00128851272165775</v>
      </c>
      <c r="AK713" s="10">
        <v>1.85533058643341</v>
      </c>
      <c r="AL713" s="5">
        <v>0.00171800644602627</v>
      </c>
      <c r="AN713" s="10">
        <v>1.84872508049011</v>
      </c>
      <c r="AO713" s="5">
        <v>0.000409130589105189</v>
      </c>
      <c r="AQ713" s="10">
        <v>1.85146582126617</v>
      </c>
      <c r="AR713" s="5">
        <v>0.00127579376567155</v>
      </c>
      <c r="AT713" s="10">
        <v>1.85117030143738</v>
      </c>
      <c r="AU713" s="5">
        <v>0.00133075634948909</v>
      </c>
    </row>
    <row r="714">
      <c r="A714" s="10">
        <v>1.86092162132263</v>
      </c>
      <c r="B714" s="5">
        <v>0.0014643274480477</v>
      </c>
      <c r="D714" s="10">
        <v>1.85620522499084</v>
      </c>
      <c r="E714" s="5">
        <v>0.000830270757433027</v>
      </c>
      <c r="G714" s="10">
        <v>1.8615380525589</v>
      </c>
      <c r="H714" s="5">
        <v>0.00192822190001607</v>
      </c>
      <c r="J714" s="10">
        <v>1.85884833335876</v>
      </c>
      <c r="K714" s="5">
        <v>0.00113373098429292</v>
      </c>
      <c r="M714" s="10">
        <v>1.85551154613495</v>
      </c>
      <c r="N714" s="5">
        <v>0.000986562808975577</v>
      </c>
      <c r="P714" s="10">
        <v>1.85902893543243</v>
      </c>
      <c r="Q714" s="5">
        <v>0.00102410593535751</v>
      </c>
      <c r="S714" s="10">
        <v>1.85363173484802</v>
      </c>
      <c r="T714" s="5">
        <v>0.00206020148470998</v>
      </c>
      <c r="V714" s="10">
        <v>1.85906600952148</v>
      </c>
      <c r="W714" s="5">
        <v>0.00117587647400796</v>
      </c>
      <c r="Y714" s="10">
        <v>1.85646259784698</v>
      </c>
      <c r="Z714" s="5">
        <v>0.00131186028011143</v>
      </c>
      <c r="AB714" s="10">
        <v>1.85797703266144</v>
      </c>
      <c r="AC714" s="5">
        <v>0.00124659133143723</v>
      </c>
      <c r="AE714" s="10">
        <v>1.86034739017487</v>
      </c>
      <c r="AF714" s="5">
        <v>0.00105882901698351</v>
      </c>
      <c r="AH714" s="10">
        <v>1.85371875762939</v>
      </c>
      <c r="AI714" s="5">
        <v>0.00116779620293528</v>
      </c>
      <c r="AK714" s="10">
        <v>1.8615790605545</v>
      </c>
      <c r="AL714" s="5">
        <v>0.00101458933204412</v>
      </c>
      <c r="AN714" s="10">
        <v>1.85622477531433</v>
      </c>
      <c r="AO714" s="5">
        <v>0.000471876875963062</v>
      </c>
      <c r="AQ714" s="10">
        <v>1.85552847385406</v>
      </c>
      <c r="AR714" s="5">
        <v>0.00159441481810063</v>
      </c>
      <c r="AT714" s="10">
        <v>1.85835719108582</v>
      </c>
      <c r="AU714" s="5">
        <v>0.00128877221141011</v>
      </c>
    </row>
    <row r="715">
      <c r="A715" s="10">
        <v>1.86748385429382</v>
      </c>
      <c r="B715" s="5">
        <v>0.00200079870410264</v>
      </c>
      <c r="D715" s="10">
        <v>1.86401772499084</v>
      </c>
      <c r="E715" s="5">
        <v>0.000474319880595431</v>
      </c>
      <c r="G715" s="10">
        <v>1.86778843402863</v>
      </c>
      <c r="H715" s="5">
        <v>0.00154900562483817</v>
      </c>
      <c r="J715" s="10">
        <v>1.86353659629822</v>
      </c>
      <c r="K715" s="5">
        <v>0.00108056294266135</v>
      </c>
      <c r="M715" s="10">
        <v>1.85926139354706</v>
      </c>
      <c r="N715" s="5">
        <v>0.000681869394611567</v>
      </c>
      <c r="P715" s="10">
        <v>1.86309158802032</v>
      </c>
      <c r="Q715" s="5">
        <v>0.00130035821348429</v>
      </c>
      <c r="S715" s="10">
        <v>1.85800719261169</v>
      </c>
      <c r="T715" s="5">
        <v>0.00196488224901259</v>
      </c>
      <c r="V715" s="10">
        <v>1.8650016784668</v>
      </c>
      <c r="W715" s="5">
        <v>0.00127915304619819</v>
      </c>
      <c r="Y715" s="10">
        <v>1.86364948749542</v>
      </c>
      <c r="Z715" s="5">
        <v>0.00110490154474974</v>
      </c>
      <c r="AB715" s="10">
        <v>1.86423313617706</v>
      </c>
      <c r="AC715" s="5">
        <v>0.00121916295029223</v>
      </c>
      <c r="AE715" s="10">
        <v>1.86503565311432</v>
      </c>
      <c r="AF715" s="5">
        <v>0.00118720158934593</v>
      </c>
      <c r="AH715" s="10">
        <v>1.85746479034424</v>
      </c>
      <c r="AI715" s="5">
        <v>0.00121477770153433</v>
      </c>
      <c r="AK715" s="10">
        <v>1.86532890796661</v>
      </c>
      <c r="AL715" s="5">
        <v>0.00111019017640501</v>
      </c>
      <c r="AN715" s="10">
        <v>1.86403727531433</v>
      </c>
      <c r="AO715" s="5">
        <v>0.000530994846485555</v>
      </c>
      <c r="AQ715" s="10">
        <v>1.86177694797516</v>
      </c>
      <c r="AR715" s="5">
        <v>0.00175503466743976</v>
      </c>
      <c r="AT715" s="10">
        <v>1.863041639328</v>
      </c>
      <c r="AU715" s="5">
        <v>0.000600514991674572</v>
      </c>
    </row>
    <row r="716">
      <c r="A716" s="10">
        <v>1.87217116355896</v>
      </c>
      <c r="B716" s="5">
        <v>0.00127834500744939</v>
      </c>
      <c r="D716" s="10">
        <v>1.87151741981506</v>
      </c>
      <c r="E716" s="5">
        <v>0.000791869475506246</v>
      </c>
      <c r="G716" s="10">
        <v>1.87185108661652</v>
      </c>
      <c r="H716" s="5">
        <v>0.000946419488172978</v>
      </c>
      <c r="J716" s="10">
        <v>1.86822485923767</v>
      </c>
      <c r="K716" s="5">
        <v>0.000942057755310088</v>
      </c>
      <c r="M716" s="10">
        <v>1.86394965648651</v>
      </c>
      <c r="N716" s="5">
        <v>0.000831843819469213</v>
      </c>
      <c r="P716" s="10">
        <v>1.86902725696564</v>
      </c>
      <c r="Q716" s="5">
        <v>0.000866247748490423</v>
      </c>
      <c r="S716" s="10">
        <v>1.86300826072693</v>
      </c>
      <c r="T716" s="5">
        <v>0.00202703569084406</v>
      </c>
      <c r="V716" s="10">
        <v>1.86844253540039</v>
      </c>
      <c r="W716" s="5">
        <v>0.00108693225774914</v>
      </c>
      <c r="Y716" s="10">
        <v>1.87146198749542</v>
      </c>
      <c r="Z716" s="5">
        <v>0.00115069118328393</v>
      </c>
      <c r="AB716" s="10">
        <v>1.86829197406769</v>
      </c>
      <c r="AC716" s="5">
        <v>0.00113579770550132</v>
      </c>
      <c r="AE716" s="10">
        <v>1.87190973758698</v>
      </c>
      <c r="AF716" s="5">
        <v>0.000476987537695095</v>
      </c>
      <c r="AH716" s="10">
        <v>1.86246204376221</v>
      </c>
      <c r="AI716" s="5">
        <v>0.00129699544049799</v>
      </c>
      <c r="AK716" s="10">
        <v>1.87032997608185</v>
      </c>
      <c r="AL716" s="5">
        <v>0.00113573065027595</v>
      </c>
      <c r="AN716" s="10">
        <v>1.86872172355652</v>
      </c>
      <c r="AO716" s="5">
        <v>0.00112025393173099</v>
      </c>
      <c r="AQ716" s="10">
        <v>1.87021505832672</v>
      </c>
      <c r="AR716" s="5">
        <v>0.00117496971506625</v>
      </c>
      <c r="AT716" s="10">
        <v>1.86773371696472</v>
      </c>
      <c r="AU716" s="5">
        <v>0.000640140438918024</v>
      </c>
    </row>
    <row r="717">
      <c r="A717" s="10">
        <v>1.87717127799988</v>
      </c>
      <c r="B717" s="5">
        <v>0.000937452889047563</v>
      </c>
      <c r="D717" s="10">
        <v>1.87589287757874</v>
      </c>
      <c r="E717" s="5">
        <v>0.00111342791933566</v>
      </c>
      <c r="G717" s="10">
        <v>1.87809956073761</v>
      </c>
      <c r="H717" s="5">
        <v>0.00110091513488442</v>
      </c>
      <c r="J717" s="10">
        <v>1.87603735923767</v>
      </c>
      <c r="K717" s="5">
        <v>0.00106157420668751</v>
      </c>
      <c r="M717" s="10">
        <v>1.87144935131073</v>
      </c>
      <c r="N717" s="5">
        <v>0.00136031245347112</v>
      </c>
      <c r="P717" s="10">
        <v>1.87715256214142</v>
      </c>
      <c r="Q717" s="5">
        <v>0.000604027474764735</v>
      </c>
      <c r="S717" s="10">
        <v>1.87050795555115</v>
      </c>
      <c r="T717" s="5">
        <v>0.00250624329783022</v>
      </c>
      <c r="V717" s="10">
        <v>1.87406539916992</v>
      </c>
      <c r="W717" s="5">
        <v>0.000480973336379975</v>
      </c>
      <c r="Y717" s="10">
        <v>1.87677586078644</v>
      </c>
      <c r="Z717" s="5">
        <v>0.00147277070209384</v>
      </c>
      <c r="AB717" s="10">
        <v>1.874227643013</v>
      </c>
      <c r="AC717" s="5">
        <v>0.00122931355144829</v>
      </c>
      <c r="AE717" s="10">
        <v>1.87972223758698</v>
      </c>
      <c r="AF717" s="5">
        <v>0.000638923258520663</v>
      </c>
      <c r="AH717" s="10">
        <v>1.87027454376221</v>
      </c>
      <c r="AI717" s="5">
        <v>0.00115017802454531</v>
      </c>
      <c r="AK717" s="10">
        <v>1.87782967090607</v>
      </c>
      <c r="AL717" s="5">
        <v>0.000939608085900545</v>
      </c>
      <c r="AN717" s="10">
        <v>1.87247538566589</v>
      </c>
      <c r="AO717" s="5">
        <v>0.00127007637638599</v>
      </c>
      <c r="AQ717" s="10">
        <v>1.87584173679352</v>
      </c>
      <c r="AR717" s="5">
        <v>0.000466146972030401</v>
      </c>
      <c r="AT717" s="10">
        <v>1.87554621696472</v>
      </c>
      <c r="AU717" s="5">
        <v>0.000790151301771402</v>
      </c>
    </row>
    <row r="718">
      <c r="A718" s="10">
        <v>1.8846709728241</v>
      </c>
      <c r="B718" s="5">
        <v>0.000773404317442328</v>
      </c>
      <c r="D718" s="10">
        <v>1.87995553016663</v>
      </c>
      <c r="E718" s="5">
        <v>0.00109380530193448</v>
      </c>
      <c r="G718" s="10">
        <v>1.88622486591339</v>
      </c>
      <c r="H718" s="5">
        <v>0.00102879921905696</v>
      </c>
      <c r="J718" s="10">
        <v>1.88353705406189</v>
      </c>
      <c r="K718" s="5">
        <v>0.00133031874429435</v>
      </c>
      <c r="M718" s="10">
        <v>1.87832343578339</v>
      </c>
      <c r="N718" s="5">
        <v>0.00142357079312205</v>
      </c>
      <c r="P718" s="10">
        <v>1.88340103626251</v>
      </c>
      <c r="Q718" s="5">
        <v>0.000910974340513349</v>
      </c>
      <c r="S718" s="10">
        <v>1.87800765037537</v>
      </c>
      <c r="T718" s="5">
        <v>0.00110883708111942</v>
      </c>
      <c r="V718" s="10">
        <v>1.88156509399414</v>
      </c>
      <c r="W718" s="5">
        <v>0.000751178304199129</v>
      </c>
      <c r="Y718" s="10">
        <v>1.88052570819855</v>
      </c>
      <c r="Z718" s="5">
        <v>0.000802224152721465</v>
      </c>
      <c r="AB718" s="10">
        <v>1.88235294818878</v>
      </c>
      <c r="AC718" s="5">
        <v>0.0010995144257322</v>
      </c>
      <c r="AE718" s="10">
        <v>1.88534891605377</v>
      </c>
      <c r="AF718" s="5">
        <v>0.00122002977877855</v>
      </c>
      <c r="AH718" s="10">
        <v>1.87684345245361</v>
      </c>
      <c r="AI718" s="5">
        <v>0.000619895581621677</v>
      </c>
      <c r="AK718" s="10">
        <v>1.88470375537872</v>
      </c>
      <c r="AL718" s="5">
        <v>0.00132974458392709</v>
      </c>
      <c r="AN718" s="10">
        <v>1.87934947013855</v>
      </c>
      <c r="AO718" s="5">
        <v>0.000805455958470702</v>
      </c>
      <c r="AQ718" s="10">
        <v>1.87959158420563</v>
      </c>
      <c r="AR718" s="5">
        <v>0.000912434712518007</v>
      </c>
      <c r="AT718" s="10">
        <v>1.88304591178894</v>
      </c>
      <c r="AU718" s="5">
        <v>0.00120456796139479</v>
      </c>
    </row>
    <row r="719">
      <c r="A719" s="10">
        <v>1.89217162132263</v>
      </c>
      <c r="B719" s="5">
        <v>0.0012257945491001</v>
      </c>
      <c r="D719" s="10">
        <v>1.88714241981506</v>
      </c>
      <c r="E719" s="5">
        <v>0.00102839653845876</v>
      </c>
      <c r="G719" s="10">
        <v>1.89216244220734</v>
      </c>
      <c r="H719" s="5">
        <v>0.000707924133166671</v>
      </c>
      <c r="J719" s="10">
        <v>1.88791251182556</v>
      </c>
      <c r="K719" s="5">
        <v>0.000866773538291454</v>
      </c>
      <c r="M719" s="10">
        <v>1.88332450389862</v>
      </c>
      <c r="N719" s="5">
        <v>0.000801532878540456</v>
      </c>
      <c r="P719" s="10">
        <v>1.88684189319611</v>
      </c>
      <c r="Q719" s="5">
        <v>0.00138257606886327</v>
      </c>
      <c r="S719" s="10">
        <v>1.88300681114197</v>
      </c>
      <c r="T719" s="5">
        <v>0.000813477789051831</v>
      </c>
      <c r="V719" s="10">
        <v>1.8878173828125</v>
      </c>
      <c r="W719" s="5">
        <v>0.00124479783698916</v>
      </c>
      <c r="Y719" s="10">
        <v>1.88677608966827</v>
      </c>
      <c r="Z719" s="5">
        <v>0.000692018598783761</v>
      </c>
      <c r="AB719" s="10">
        <v>1.88860142230988</v>
      </c>
      <c r="AC719" s="5">
        <v>0.00102975533809513</v>
      </c>
      <c r="AE719" s="10">
        <v>1.88941156864166</v>
      </c>
      <c r="AF719" s="5">
        <v>0.00125457299873233</v>
      </c>
      <c r="AH719" s="10">
        <v>1.88121509552002</v>
      </c>
      <c r="AI719" s="5">
        <v>0.000421093980548903</v>
      </c>
      <c r="AK719" s="10">
        <v>1.8890792131424</v>
      </c>
      <c r="AL719" s="5">
        <v>0.00128920783754438</v>
      </c>
      <c r="AN719" s="10">
        <v>1.88684916496277</v>
      </c>
      <c r="AO719" s="5">
        <v>7.36307629267685e-05</v>
      </c>
      <c r="AQ719" s="10">
        <v>1.88521444797516</v>
      </c>
      <c r="AR719" s="5">
        <v>0.00108920386992395</v>
      </c>
      <c r="AT719" s="10">
        <v>1.88710474967957</v>
      </c>
      <c r="AU719" s="5">
        <v>0.00101092190016061</v>
      </c>
    </row>
    <row r="720">
      <c r="A720" s="10">
        <v>1.89717078208923</v>
      </c>
      <c r="B720" s="5">
        <v>0.000393899390473962</v>
      </c>
      <c r="D720" s="10">
        <v>1.8943293094635</v>
      </c>
      <c r="E720" s="5">
        <v>0.00123918184544891</v>
      </c>
      <c r="G720" s="10">
        <v>1.89591228961945</v>
      </c>
      <c r="H720" s="5">
        <v>0.00205786828882992</v>
      </c>
      <c r="J720" s="10">
        <v>1.89197516441345</v>
      </c>
      <c r="K720" s="5">
        <v>0.000876826350577176</v>
      </c>
      <c r="M720" s="10">
        <v>1.88801085948944</v>
      </c>
      <c r="N720" s="5">
        <v>0.00136242131702602</v>
      </c>
      <c r="P720" s="10">
        <v>1.89246475696564</v>
      </c>
      <c r="Q720" s="5">
        <v>0.000583856657613069</v>
      </c>
      <c r="S720" s="10">
        <v>1.88769507408142</v>
      </c>
      <c r="T720" s="5">
        <v>0.00120676774531603</v>
      </c>
      <c r="V720" s="10">
        <v>1.89219284057617</v>
      </c>
      <c r="W720" s="5">
        <v>0.00106838461942971</v>
      </c>
      <c r="Y720" s="10">
        <v>1.89427578449249</v>
      </c>
      <c r="Z720" s="5">
        <v>0.000630965805612504</v>
      </c>
      <c r="AB720" s="10">
        <v>1.89235508441925</v>
      </c>
      <c r="AC720" s="5">
        <v>0.00100837403442711</v>
      </c>
      <c r="AE720" s="10">
        <v>1.89597284793854</v>
      </c>
      <c r="AF720" s="5">
        <v>0.00129450566601008</v>
      </c>
      <c r="AH720" s="10">
        <v>1.88621234893799</v>
      </c>
      <c r="AI720" s="5">
        <v>0.000975519942585379</v>
      </c>
      <c r="AK720" s="10">
        <v>1.89408028125763</v>
      </c>
      <c r="AL720" s="5">
        <v>0.000498390523716807</v>
      </c>
      <c r="AN720" s="10">
        <v>1.89215922355652</v>
      </c>
      <c r="AO720" s="5">
        <v>0.000423003075411543</v>
      </c>
      <c r="AQ720" s="10">
        <v>1.89271414279938</v>
      </c>
      <c r="AR720" s="5">
        <v>0.000703585043083876</v>
      </c>
      <c r="AT720" s="10">
        <v>1.89117121696472</v>
      </c>
      <c r="AU720" s="5">
        <v>0.000773404666688293</v>
      </c>
    </row>
    <row r="721">
      <c r="A721" s="10">
        <v>1.90154623985291</v>
      </c>
      <c r="B721" s="5">
        <v>0.000438452785601839</v>
      </c>
      <c r="D721" s="10">
        <v>1.89933037757874</v>
      </c>
      <c r="E721" s="5">
        <v>0.000736166315618902</v>
      </c>
      <c r="G721" s="10">
        <v>1.90122616291046</v>
      </c>
      <c r="H721" s="5">
        <v>0.00242628040723503</v>
      </c>
      <c r="J721" s="10">
        <v>1.89916205406189</v>
      </c>
      <c r="K721" s="5">
        <v>0.00079640414332971</v>
      </c>
      <c r="M721" s="10">
        <v>1.89519965648651</v>
      </c>
      <c r="N721" s="5">
        <v>0.00134212581906468</v>
      </c>
      <c r="P721" s="10">
        <v>1.89996445178986</v>
      </c>
      <c r="Q721" s="5">
        <v>0.000855285383295268</v>
      </c>
      <c r="S721" s="10">
        <v>1.89519476890564</v>
      </c>
      <c r="T721" s="5">
        <v>0.00137494748923928</v>
      </c>
      <c r="V721" s="10">
        <v>1.89750289916992</v>
      </c>
      <c r="W721" s="5">
        <v>0.000767407473176718</v>
      </c>
      <c r="Y721" s="10">
        <v>1.90021336078644</v>
      </c>
      <c r="Z721" s="5">
        <v>0.000849824748001993</v>
      </c>
      <c r="AB721" s="10">
        <v>1.89735233783722</v>
      </c>
      <c r="AC721" s="5">
        <v>0.000967339205089957</v>
      </c>
      <c r="AE721" s="10">
        <v>1.90378534793854</v>
      </c>
      <c r="AF721" s="5">
        <v>0.000984598533250391</v>
      </c>
      <c r="AH721" s="10">
        <v>1.89371204376221</v>
      </c>
      <c r="AI721" s="5">
        <v>0.000769322970882058</v>
      </c>
      <c r="AK721" s="10">
        <v>1.90157997608185</v>
      </c>
      <c r="AL721" s="5">
        <v>0.00126296456437558</v>
      </c>
      <c r="AN721" s="10">
        <v>1.89653849601746</v>
      </c>
      <c r="AO721" s="5">
        <v>0.00109208223875612</v>
      </c>
      <c r="AQ721" s="10">
        <v>1.89896643161774</v>
      </c>
      <c r="AR721" s="5">
        <v>0.00125484319869429</v>
      </c>
      <c r="AT721" s="10">
        <v>1.89835810661316</v>
      </c>
      <c r="AU721" s="5">
        <v>0.00145812402479351</v>
      </c>
    </row>
    <row r="722">
      <c r="A722" s="10">
        <v>1.90873408317566</v>
      </c>
      <c r="B722" s="5">
        <v>0.000299080274999142</v>
      </c>
      <c r="D722" s="10">
        <v>1.90401864051819</v>
      </c>
      <c r="E722" s="5">
        <v>0.00100244372151792</v>
      </c>
      <c r="G722" s="10">
        <v>1.90872585773468</v>
      </c>
      <c r="H722" s="5">
        <v>0.0022323508746922</v>
      </c>
      <c r="J722" s="10">
        <v>1.90634894371033</v>
      </c>
      <c r="K722" s="5">
        <v>0.000528106407728046</v>
      </c>
      <c r="M722" s="10">
        <v>1.90301215648651</v>
      </c>
      <c r="N722" s="5">
        <v>0.00194940366782248</v>
      </c>
      <c r="P722" s="10">
        <v>1.90621674060822</v>
      </c>
      <c r="Q722" s="5">
        <v>0.000720886571798474</v>
      </c>
      <c r="S722" s="10">
        <v>1.90269446372986</v>
      </c>
      <c r="T722" s="5">
        <v>0.00157472630962729</v>
      </c>
      <c r="V722" s="10">
        <v>1.90500259399414</v>
      </c>
      <c r="W722" s="5">
        <v>0.00109873537439853</v>
      </c>
      <c r="Y722" s="10">
        <v>1.90458881855011</v>
      </c>
      <c r="Z722" s="5">
        <v>0.000592419703025371</v>
      </c>
      <c r="AB722" s="10">
        <v>1.90516483783722</v>
      </c>
      <c r="AC722" s="5">
        <v>0.000689383188728243</v>
      </c>
      <c r="AE722" s="10">
        <v>1.91003382205963</v>
      </c>
      <c r="AF722" s="5">
        <v>0.000978718628175557</v>
      </c>
      <c r="AH722" s="10">
        <v>1.90152454376221</v>
      </c>
      <c r="AI722" s="5">
        <v>0.000588574563153088</v>
      </c>
      <c r="AK722" s="10">
        <v>1.90907967090607</v>
      </c>
      <c r="AL722" s="5">
        <v>0.00153945747297257</v>
      </c>
      <c r="AN722" s="10">
        <v>1.90278697013855</v>
      </c>
      <c r="AO722" s="5">
        <v>0.00164185801986605</v>
      </c>
      <c r="AQ722" s="10">
        <v>1.90334188938141</v>
      </c>
      <c r="AR722" s="5">
        <v>0.00144710706081241</v>
      </c>
      <c r="AT722" s="10">
        <v>1.90585780143738</v>
      </c>
      <c r="AU722" s="5">
        <v>0.00174564484041184</v>
      </c>
    </row>
    <row r="723">
      <c r="A723" s="10">
        <v>1.91654658317566</v>
      </c>
      <c r="B723" s="5">
        <v>0.000382475380320102</v>
      </c>
      <c r="D723" s="10">
        <v>1.91057991981506</v>
      </c>
      <c r="E723" s="5">
        <v>0.00131893833167851</v>
      </c>
      <c r="G723" s="10">
        <v>1.91528713703156</v>
      </c>
      <c r="H723" s="5">
        <v>0.00187744363211095</v>
      </c>
      <c r="J723" s="10">
        <v>1.91166281700134</v>
      </c>
      <c r="K723" s="5">
        <v>0.000356985576217994</v>
      </c>
      <c r="M723" s="10">
        <v>1.90832412242889</v>
      </c>
      <c r="N723" s="5">
        <v>0.00140512047801167</v>
      </c>
      <c r="P723" s="10">
        <v>1.9109011888504</v>
      </c>
      <c r="Q723" s="5">
        <v>0.00137402547989041</v>
      </c>
      <c r="S723" s="10">
        <v>1.90738272666931</v>
      </c>
      <c r="T723" s="5">
        <v>0.00180323130916804</v>
      </c>
      <c r="V723" s="10">
        <v>1.91250228881836</v>
      </c>
      <c r="W723" s="5">
        <v>0.000523337803315371</v>
      </c>
      <c r="Y723" s="10">
        <v>1.91021358966827</v>
      </c>
      <c r="Z723" s="5">
        <v>0.00132065603975207</v>
      </c>
      <c r="AB723" s="10">
        <v>1.91172611713409</v>
      </c>
      <c r="AC723" s="5">
        <v>0.00105308019556105</v>
      </c>
      <c r="AE723" s="10">
        <v>1.91409647464752</v>
      </c>
      <c r="AF723" s="5">
        <v>0.00112595525570214</v>
      </c>
      <c r="AH723" s="10">
        <v>1.90652942657471</v>
      </c>
      <c r="AI723" s="5">
        <v>0.000686452724039555</v>
      </c>
      <c r="AK723" s="10">
        <v>1.9140807390213</v>
      </c>
      <c r="AL723" s="5">
        <v>0.00146096164826304</v>
      </c>
      <c r="AN723" s="10">
        <v>1.91091227531433</v>
      </c>
      <c r="AO723" s="5">
        <v>0.00143462489359081</v>
      </c>
      <c r="AQ723" s="10">
        <v>1.90865194797516</v>
      </c>
      <c r="AR723" s="5">
        <v>0.000991653650999069</v>
      </c>
      <c r="AT723" s="10">
        <v>1.91085505485535</v>
      </c>
      <c r="AU723" s="5">
        <v>0.00141967786476016</v>
      </c>
    </row>
    <row r="724">
      <c r="A724" s="10">
        <v>1.92154669761658</v>
      </c>
      <c r="B724" s="5">
        <v>0.000498543027788401</v>
      </c>
      <c r="D724" s="10">
        <v>1.91839241981506</v>
      </c>
      <c r="E724" s="5">
        <v>0.00105413794517517</v>
      </c>
      <c r="G724" s="10">
        <v>1.91997539997101</v>
      </c>
      <c r="H724" s="5">
        <v>0.0013113203458488</v>
      </c>
      <c r="J724" s="10">
        <v>1.91603827476501</v>
      </c>
      <c r="K724" s="5">
        <v>0.000460641022073105</v>
      </c>
      <c r="M724" s="10">
        <v>1.91238677501678</v>
      </c>
      <c r="N724" s="5">
        <v>0.00153532659169286</v>
      </c>
      <c r="P724" s="10">
        <v>1.91590225696564</v>
      </c>
      <c r="Q724" s="5">
        <v>0.0015388997271657</v>
      </c>
      <c r="S724" s="10">
        <v>1.91113257408142</v>
      </c>
      <c r="T724" s="5">
        <v>0.00166482257191092</v>
      </c>
      <c r="V724" s="10">
        <v>1.91719055175781</v>
      </c>
      <c r="W724" s="5">
        <v>0.00110126461368054</v>
      </c>
      <c r="Y724" s="10">
        <v>1.91802227497101</v>
      </c>
      <c r="Z724" s="5">
        <v>0.000601991545408964</v>
      </c>
      <c r="AB724" s="10">
        <v>1.91641819477081</v>
      </c>
      <c r="AC724" s="5">
        <v>0.00145457265898585</v>
      </c>
      <c r="AE724" s="10">
        <v>1.92034876346588</v>
      </c>
      <c r="AF724" s="5">
        <v>0.00136873638257384</v>
      </c>
      <c r="AH724" s="10">
        <v>1.91058826446533</v>
      </c>
      <c r="AI724" s="5">
        <v>0.000650999078061432</v>
      </c>
      <c r="AK724" s="10">
        <v>1.91845238208771</v>
      </c>
      <c r="AL724" s="5">
        <v>0.00120977452024817</v>
      </c>
      <c r="AN724" s="10">
        <v>1.91716074943542</v>
      </c>
      <c r="AO724" s="5">
        <v>0.000748472171835601</v>
      </c>
      <c r="AQ724" s="10">
        <v>1.91646444797516</v>
      </c>
      <c r="AR724" s="5">
        <v>0.00133864476811141</v>
      </c>
      <c r="AT724" s="10">
        <v>1.91523432731628</v>
      </c>
      <c r="AU724" s="5">
        <v>0.00196500029414892</v>
      </c>
    </row>
    <row r="725">
      <c r="A725" s="10">
        <v>1.92592120170593</v>
      </c>
      <c r="B725" s="5">
        <v>0.000685896724462509</v>
      </c>
      <c r="D725" s="10">
        <v>1.92433190345764</v>
      </c>
      <c r="E725" s="5">
        <v>0.0016704584704712</v>
      </c>
      <c r="G725" s="10">
        <v>1.92497456073761</v>
      </c>
      <c r="H725" s="5">
        <v>0.00142287055496126</v>
      </c>
      <c r="J725" s="10">
        <v>1.92259955406189</v>
      </c>
      <c r="K725" s="5">
        <v>0.00120566424448043</v>
      </c>
      <c r="M725" s="10">
        <v>1.91926085948944</v>
      </c>
      <c r="N725" s="5">
        <v>0.00159805756993592</v>
      </c>
      <c r="P725" s="10">
        <v>1.92340195178986</v>
      </c>
      <c r="Q725" s="5">
        <v>0.000826783245429397</v>
      </c>
      <c r="S725" s="10">
        <v>1.91800856590271</v>
      </c>
      <c r="T725" s="5">
        <v>0.000603514432441443</v>
      </c>
      <c r="V725" s="10">
        <v>1.92187881469727</v>
      </c>
      <c r="W725" s="5">
        <v>0.000919160665944219</v>
      </c>
      <c r="Y725" s="10">
        <v>1.92490017414093</v>
      </c>
      <c r="Z725" s="5">
        <v>0.000932866940274835</v>
      </c>
      <c r="AB725" s="10">
        <v>1.92141544818878</v>
      </c>
      <c r="AC725" s="5">
        <v>0.000826093659270555</v>
      </c>
      <c r="AE725" s="10">
        <v>1.92847406864166</v>
      </c>
      <c r="AF725" s="5">
        <v>0.00144615198951215</v>
      </c>
      <c r="AH725" s="10">
        <v>1.91777515411377</v>
      </c>
      <c r="AI725" s="5">
        <v>0.000569216383155435</v>
      </c>
      <c r="AK725" s="10">
        <v>1.92564308643341</v>
      </c>
      <c r="AL725" s="5">
        <v>0.000984362326562405</v>
      </c>
      <c r="AN725" s="10">
        <v>1.92122721672058</v>
      </c>
      <c r="AO725" s="5">
        <v>0.001002017990686</v>
      </c>
      <c r="AQ725" s="10">
        <v>1.9236513376236</v>
      </c>
      <c r="AR725" s="5">
        <v>0.000968520704191178</v>
      </c>
      <c r="AT725" s="10">
        <v>1.92179560661316</v>
      </c>
      <c r="AU725" s="5">
        <v>0.00180555460974574</v>
      </c>
    </row>
    <row r="726">
      <c r="A726" s="10">
        <v>1.93310904502869</v>
      </c>
      <c r="B726" s="5">
        <v>0.000933797156903893</v>
      </c>
      <c r="D726" s="10">
        <v>1.92839455604553</v>
      </c>
      <c r="E726" s="5">
        <v>0.00142739061266184</v>
      </c>
      <c r="G726" s="10">
        <v>1.93247616291046</v>
      </c>
      <c r="H726" s="5">
        <v>0.00180505763273686</v>
      </c>
      <c r="J726" s="10">
        <v>1.93041205406189</v>
      </c>
      <c r="K726" s="5">
        <v>0.00135131785646081</v>
      </c>
      <c r="M726" s="10">
        <v>1.92738616466522</v>
      </c>
      <c r="N726" s="5">
        <v>0.000720351585187018</v>
      </c>
      <c r="P726" s="10">
        <v>1.93090164661407</v>
      </c>
      <c r="Q726" s="5">
        <v>0.00114337704144418</v>
      </c>
      <c r="S726" s="10">
        <v>1.92550826072693</v>
      </c>
      <c r="T726" s="5">
        <v>0.000790758000221103</v>
      </c>
      <c r="V726" s="10">
        <v>1.92937850952148</v>
      </c>
      <c r="W726" s="5">
        <v>0.00114468287210912</v>
      </c>
      <c r="Y726" s="10">
        <v>1.92927181720734</v>
      </c>
      <c r="Z726" s="5">
        <v>0.000569395546335727</v>
      </c>
      <c r="AB726" s="10">
        <v>1.928915143013</v>
      </c>
      <c r="AC726" s="5">
        <v>0.000732145679648966</v>
      </c>
      <c r="AE726" s="10">
        <v>1.93440973758698</v>
      </c>
      <c r="AF726" s="5">
        <v>0.00102526613045484</v>
      </c>
      <c r="AH726" s="10">
        <v>1.92558765411377</v>
      </c>
      <c r="AI726" s="5">
        <v>0.000750617531593889</v>
      </c>
      <c r="AK726" s="10">
        <v>1.93345558643341</v>
      </c>
      <c r="AL726" s="5">
        <v>0.000829010736197233</v>
      </c>
      <c r="AN726" s="10">
        <v>1.92685008049011</v>
      </c>
      <c r="AO726" s="5">
        <v>0.000828505493700504</v>
      </c>
      <c r="AQ726" s="10">
        <v>1.92833960056305</v>
      </c>
      <c r="AR726" s="5">
        <v>0.00101653218735009</v>
      </c>
      <c r="AT726" s="10">
        <v>1.92992091178894</v>
      </c>
      <c r="AU726" s="5">
        <v>0.00165908201597631</v>
      </c>
    </row>
    <row r="727">
      <c r="A727" s="10">
        <v>1.94092154502869</v>
      </c>
      <c r="B727" s="5">
        <v>0.000583766144700348</v>
      </c>
      <c r="D727" s="10">
        <v>1.93433022499084</v>
      </c>
      <c r="E727" s="5">
        <v>0.000673711416311562</v>
      </c>
      <c r="G727" s="10">
        <v>1.93997585773468</v>
      </c>
      <c r="H727" s="5">
        <v>0.00131726264953613</v>
      </c>
      <c r="J727" s="10">
        <v>1.93635153770447</v>
      </c>
      <c r="K727" s="5">
        <v>0.00123962026555091</v>
      </c>
      <c r="M727" s="10">
        <v>1.93301093578339</v>
      </c>
      <c r="N727" s="5">
        <v>0.000611758441664279</v>
      </c>
      <c r="P727" s="10">
        <v>1.93558990955353</v>
      </c>
      <c r="Q727" s="5">
        <v>0.00119709258433431</v>
      </c>
      <c r="S727" s="10">
        <v>1.93082022666931</v>
      </c>
      <c r="T727" s="5">
        <v>0.00165672681760043</v>
      </c>
      <c r="V727" s="10">
        <v>1.9368782043457</v>
      </c>
      <c r="W727" s="5">
        <v>0.00154661806300282</v>
      </c>
      <c r="Y727" s="10">
        <v>1.93427288532257</v>
      </c>
      <c r="Z727" s="5">
        <v>0.000649333349429071</v>
      </c>
      <c r="AB727" s="10">
        <v>1.93641483783722</v>
      </c>
      <c r="AC727" s="5">
        <v>0.00086367258336395</v>
      </c>
      <c r="AE727" s="10">
        <v>1.93815958499908</v>
      </c>
      <c r="AF727" s="5">
        <v>0.000665626721456647</v>
      </c>
      <c r="AH727" s="10">
        <v>1.93090534210205</v>
      </c>
      <c r="AI727" s="5">
        <v>0.0013152661267668</v>
      </c>
      <c r="AK727" s="10">
        <v>1.93876564502716</v>
      </c>
      <c r="AL727" s="5">
        <v>0.00119313830509782</v>
      </c>
      <c r="AN727" s="10">
        <v>1.93497538566589</v>
      </c>
      <c r="AO727" s="5">
        <v>0.000755088345613331</v>
      </c>
      <c r="AQ727" s="10">
        <v>1.9330278635025</v>
      </c>
      <c r="AR727" s="5">
        <v>0.00112259353045374</v>
      </c>
      <c r="AT727" s="10">
        <v>1.93554377555847</v>
      </c>
      <c r="AU727" s="5">
        <v>0.00166167656425387</v>
      </c>
    </row>
    <row r="728">
      <c r="A728" s="10">
        <v>1.94623351097107</v>
      </c>
      <c r="B728" s="5">
        <v>0.000388415908673778</v>
      </c>
      <c r="D728" s="10">
        <v>1.94245553016663</v>
      </c>
      <c r="E728" s="5">
        <v>0.0010731277288869</v>
      </c>
      <c r="G728" s="10">
        <v>1.9446622133255</v>
      </c>
      <c r="H728" s="5">
        <v>0.00230122567154467</v>
      </c>
      <c r="J728" s="10">
        <v>1.94041037559509</v>
      </c>
      <c r="K728" s="5">
        <v>0.000964843959081918</v>
      </c>
      <c r="M728" s="10">
        <v>1.93707358837128</v>
      </c>
      <c r="N728" s="5">
        <v>0.0013089154381305</v>
      </c>
      <c r="P728" s="10">
        <v>1.94027817249298</v>
      </c>
      <c r="Q728" s="5">
        <v>0.00102673703804612</v>
      </c>
      <c r="S728" s="10">
        <v>1.93519568443298</v>
      </c>
      <c r="T728" s="5">
        <v>0.00224483362399042</v>
      </c>
      <c r="V728" s="10">
        <v>1.94187927246094</v>
      </c>
      <c r="W728" s="5">
        <v>0.00100473267957568</v>
      </c>
      <c r="Y728" s="10">
        <v>1.94239819049835</v>
      </c>
      <c r="Z728" s="5">
        <v>0.000121588302135933</v>
      </c>
      <c r="AB728" s="10">
        <v>1.94141972064972</v>
      </c>
      <c r="AC728" s="5">
        <v>0.00119022268336266</v>
      </c>
      <c r="AE728" s="10">
        <v>1.9434734582901</v>
      </c>
      <c r="AF728" s="5">
        <v>0.000469148013507947</v>
      </c>
      <c r="AH728" s="10">
        <v>1.93527698516846</v>
      </c>
      <c r="AI728" s="5">
        <v>0.000941153848543763</v>
      </c>
      <c r="AK728" s="10">
        <v>1.94282829761505</v>
      </c>
      <c r="AL728" s="5">
        <v>0.00172386434860528</v>
      </c>
      <c r="AN728" s="10">
        <v>1.94184947013855</v>
      </c>
      <c r="AO728" s="5">
        <v>0.000551483244635165</v>
      </c>
      <c r="AQ728" s="10">
        <v>1.94052755832672</v>
      </c>
      <c r="AR728" s="5">
        <v>0.00101718679070473</v>
      </c>
      <c r="AT728" s="10">
        <v>1.93992304801941</v>
      </c>
      <c r="AU728" s="5">
        <v>0.00211501098237932</v>
      </c>
    </row>
    <row r="729">
      <c r="A729" s="10">
        <v>1.94998335838318</v>
      </c>
      <c r="B729" s="5">
        <v>0.000105557803181</v>
      </c>
      <c r="D729" s="10">
        <v>1.94870400428772</v>
      </c>
      <c r="E729" s="5">
        <v>0.00109000748489052</v>
      </c>
      <c r="G729" s="10">
        <v>1.94935047626495</v>
      </c>
      <c r="H729" s="5">
        <v>0.00201924447901547</v>
      </c>
      <c r="J729" s="10">
        <v>1.94666266441345</v>
      </c>
      <c r="K729" s="5">
        <v>0.000466449244413525</v>
      </c>
      <c r="M729" s="10">
        <v>1.94363677501678</v>
      </c>
      <c r="N729" s="5">
        <v>0.00235926336608827</v>
      </c>
      <c r="P729" s="10">
        <v>1.94746506214142</v>
      </c>
      <c r="Q729" s="5">
        <v>0.0015147824306041</v>
      </c>
      <c r="S729" s="10">
        <v>1.94175696372986</v>
      </c>
      <c r="T729" s="5">
        <v>0.00133760320022702</v>
      </c>
      <c r="V729" s="10">
        <v>1.94656753540039</v>
      </c>
      <c r="W729" s="5">
        <v>0.0010184325510636</v>
      </c>
      <c r="Y729" s="10">
        <v>1.94958508014679</v>
      </c>
      <c r="Z729" s="5">
        <v>0.000186521705472842</v>
      </c>
      <c r="AB729" s="10">
        <v>1.94579136371613</v>
      </c>
      <c r="AC729" s="5">
        <v>0.00113363796845078</v>
      </c>
      <c r="AE729" s="10">
        <v>1.95097315311432</v>
      </c>
      <c r="AF729" s="5">
        <v>0.000747206970117986</v>
      </c>
      <c r="AH729" s="10">
        <v>1.94215106964111</v>
      </c>
      <c r="AI729" s="5">
        <v>0.000884601846337318</v>
      </c>
      <c r="AK729" s="10">
        <v>1.95001518726349</v>
      </c>
      <c r="AL729" s="5">
        <v>0.00122430233750492</v>
      </c>
      <c r="AN729" s="10">
        <v>1.94590830802917</v>
      </c>
      <c r="AO729" s="5">
        <v>0.000412758876336738</v>
      </c>
      <c r="AQ729" s="10">
        <v>1.94802725315094</v>
      </c>
      <c r="AR729" s="5">
        <v>0.00106039713136852</v>
      </c>
      <c r="AT729" s="10">
        <v>1.94585871696472</v>
      </c>
      <c r="AU729" s="5">
        <v>0.00132462370675057</v>
      </c>
    </row>
    <row r="730">
      <c r="A730" s="10">
        <v>1.95623373985291</v>
      </c>
      <c r="B730" s="5">
        <v>0.000737761612981558</v>
      </c>
      <c r="D730" s="10">
        <v>1.95276665687561</v>
      </c>
      <c r="E730" s="5">
        <v>0.00108916324097663</v>
      </c>
      <c r="G730" s="10">
        <v>1.95653736591339</v>
      </c>
      <c r="H730" s="5">
        <v>0.00161031784955412</v>
      </c>
      <c r="J730" s="10">
        <v>1.95478796958923</v>
      </c>
      <c r="K730" s="5">
        <v>0.000816062849480659</v>
      </c>
      <c r="M730" s="10">
        <v>1.95176208019257</v>
      </c>
      <c r="N730" s="5">
        <v>0.00207881885580719</v>
      </c>
      <c r="P730" s="10">
        <v>1.95527756214142</v>
      </c>
      <c r="Q730" s="5">
        <v>0.00160292000509799</v>
      </c>
      <c r="S730" s="10">
        <v>1.94956946372986</v>
      </c>
      <c r="T730" s="5">
        <v>0.00111849966924638</v>
      </c>
      <c r="V730" s="10">
        <v>1.95375442504883</v>
      </c>
      <c r="W730" s="5">
        <v>0.000542939174920321</v>
      </c>
      <c r="Y730" s="10">
        <v>1.95396053791046</v>
      </c>
      <c r="Z730" s="5">
        <v>0.0003779586404562</v>
      </c>
      <c r="AB730" s="10">
        <v>1.95297825336456</v>
      </c>
      <c r="AC730" s="5">
        <v>0.00119886151514947</v>
      </c>
      <c r="AE730" s="10">
        <v>1.95753443241119</v>
      </c>
      <c r="AF730" s="5">
        <v>0.000977249001152813</v>
      </c>
      <c r="AH730" s="10">
        <v>1.95027637481689</v>
      </c>
      <c r="AI730" s="5">
        <v>0.00100444839335978</v>
      </c>
      <c r="AK730" s="10">
        <v>1.95814049243927</v>
      </c>
      <c r="AL730" s="5">
        <v>0.000978504540398717</v>
      </c>
      <c r="AN730" s="10">
        <v>1.95122599601746</v>
      </c>
      <c r="AO730" s="5">
        <v>0.000339341611834243</v>
      </c>
      <c r="AQ730" s="10">
        <v>1.95302832126617</v>
      </c>
      <c r="AR730" s="5">
        <v>0.00192787568084896</v>
      </c>
      <c r="AT730" s="10">
        <v>1.9539840221405</v>
      </c>
      <c r="AU730" s="5">
        <v>0.00123334384988993</v>
      </c>
    </row>
    <row r="731">
      <c r="A731" s="10">
        <v>1.96373343467712</v>
      </c>
      <c r="B731" s="5">
        <v>0.00100462615955621</v>
      </c>
      <c r="D731" s="10">
        <v>1.95870614051819</v>
      </c>
      <c r="E731" s="5">
        <v>0.000902431493159384</v>
      </c>
      <c r="G731" s="10">
        <v>1.96434986591339</v>
      </c>
      <c r="H731" s="5">
        <v>0.00130510830786079</v>
      </c>
      <c r="J731" s="10">
        <v>1.96103644371033</v>
      </c>
      <c r="K731" s="5">
        <v>0.000797967717517167</v>
      </c>
      <c r="M731" s="10">
        <v>1.95738685131073</v>
      </c>
      <c r="N731" s="5">
        <v>0.00101028464268893</v>
      </c>
      <c r="P731" s="10">
        <v>1.96027863025665</v>
      </c>
      <c r="Q731" s="5">
        <v>0.00139134598430246</v>
      </c>
      <c r="S731" s="10">
        <v>1.95581984519958</v>
      </c>
      <c r="T731" s="5">
        <v>0.000873019685968757</v>
      </c>
      <c r="V731" s="10">
        <v>1.96156692504883</v>
      </c>
      <c r="W731" s="5">
        <v>0.000220463756704703</v>
      </c>
      <c r="Y731" s="10">
        <v>1.9589616060257</v>
      </c>
      <c r="Z731" s="5">
        <v>0.00072435598121956</v>
      </c>
      <c r="AB731" s="10">
        <v>1.96079075336456</v>
      </c>
      <c r="AC731" s="5">
        <v>0.00119151850230992</v>
      </c>
      <c r="AE731" s="10">
        <v>1.96190989017487</v>
      </c>
      <c r="AF731" s="5">
        <v>0.000439259689301252</v>
      </c>
      <c r="AH731" s="10">
        <v>1.95528125762939</v>
      </c>
      <c r="AI731" s="5">
        <v>0.00135680986568332</v>
      </c>
      <c r="AK731" s="10">
        <v>1.96282875537872</v>
      </c>
      <c r="AL731" s="5">
        <v>0.00129412859678268</v>
      </c>
      <c r="AN731" s="10">
        <v>1.95935130119324</v>
      </c>
      <c r="AO731" s="5">
        <v>0.000589045695960522</v>
      </c>
      <c r="AQ731" s="10">
        <v>1.95740377902985</v>
      </c>
      <c r="AR731" s="5">
        <v>0.00181243009865284</v>
      </c>
      <c r="AT731" s="10">
        <v>1.9602324962616</v>
      </c>
      <c r="AU731" s="5">
        <v>0.00110456079710275</v>
      </c>
    </row>
    <row r="732">
      <c r="A732" s="10">
        <v>1.9693591594696</v>
      </c>
      <c r="B732" s="5">
        <v>0.00109784572850913</v>
      </c>
      <c r="D732" s="10">
        <v>1.96683144569397</v>
      </c>
      <c r="E732" s="5">
        <v>0.000953281531110406</v>
      </c>
      <c r="G732" s="10">
        <v>1.96966373920441</v>
      </c>
      <c r="H732" s="5">
        <v>0.000866741058416665</v>
      </c>
      <c r="J732" s="10">
        <v>1.96509909629822</v>
      </c>
      <c r="K732" s="5">
        <v>0.000470023631351069</v>
      </c>
      <c r="M732" s="10">
        <v>1.96113669872284</v>
      </c>
      <c r="N732" s="5">
        <v>0.00035661761648953</v>
      </c>
      <c r="P732" s="10">
        <v>1.96465408802032</v>
      </c>
      <c r="Q732" s="5">
        <v>0.00183619954623282</v>
      </c>
      <c r="S732" s="10">
        <v>1.95988249778748</v>
      </c>
      <c r="T732" s="5">
        <v>0.00111170974560082</v>
      </c>
      <c r="V732" s="10">
        <v>1.96625518798828</v>
      </c>
      <c r="W732" s="5">
        <v>0.000420272146584466</v>
      </c>
      <c r="Y732" s="10">
        <v>1.9667741060257</v>
      </c>
      <c r="Z732" s="5">
        <v>0.00172888219822198</v>
      </c>
      <c r="AB732" s="10">
        <v>1.96579563617706</v>
      </c>
      <c r="AC732" s="5">
        <v>0.00122736976481974</v>
      </c>
      <c r="AE732" s="10">
        <v>1.96722376346588</v>
      </c>
      <c r="AF732" s="5">
        <v>0.00112571031786501</v>
      </c>
      <c r="AH732" s="10">
        <v>1.95902729034424</v>
      </c>
      <c r="AI732" s="5">
        <v>0.0011129843769595</v>
      </c>
      <c r="AK732" s="10">
        <v>1.96657860279083</v>
      </c>
      <c r="AL732" s="5">
        <v>0.00138129398692399</v>
      </c>
      <c r="AN732" s="10">
        <v>1.96622538566589</v>
      </c>
      <c r="AO732" s="5">
        <v>0</v>
      </c>
      <c r="AQ732" s="10">
        <v>1.96490347385406</v>
      </c>
      <c r="AR732" s="5">
        <v>0.00147089443635195</v>
      </c>
      <c r="AT732" s="10">
        <v>1.96429133415222</v>
      </c>
      <c r="AU732" s="5">
        <v>0.00113310047890991</v>
      </c>
    </row>
    <row r="733">
      <c r="A733" s="10">
        <v>1.97373366355896</v>
      </c>
      <c r="B733" s="5">
        <v>0.000784143048804253</v>
      </c>
      <c r="D733" s="10">
        <v>1.97307991981506</v>
      </c>
      <c r="E733" s="5">
        <v>0.00043401969014667</v>
      </c>
      <c r="G733" s="10">
        <v>1.9737263917923</v>
      </c>
      <c r="H733" s="5">
        <v>0.00115952605847269</v>
      </c>
      <c r="J733" s="10">
        <v>1.9710385799408</v>
      </c>
      <c r="K733" s="5">
        <v>0.000288626673864201</v>
      </c>
      <c r="M733" s="10">
        <v>1.96707427501678</v>
      </c>
      <c r="N733" s="5">
        <v>0.000939119083341211</v>
      </c>
      <c r="P733" s="10">
        <v>1.97184097766876</v>
      </c>
      <c r="Q733" s="5">
        <v>0.00114293838851154</v>
      </c>
      <c r="S733" s="10">
        <v>1.96582007408142</v>
      </c>
      <c r="T733" s="5">
        <v>0.00143161660525948</v>
      </c>
      <c r="V733" s="10">
        <v>1.97000503540039</v>
      </c>
      <c r="W733" s="5">
        <v>0.00169499882031232</v>
      </c>
      <c r="Y733" s="10">
        <v>1.97396099567413</v>
      </c>
      <c r="Z733" s="5">
        <v>0.00108575797639787</v>
      </c>
      <c r="AB733" s="10">
        <v>1.97048008441925</v>
      </c>
      <c r="AC733" s="5">
        <v>0.00152260379400104</v>
      </c>
      <c r="AE733" s="10">
        <v>1.9747234582901</v>
      </c>
      <c r="AF733" s="5">
        <v>0.000757006404455751</v>
      </c>
      <c r="AH733" s="10">
        <v>1.96527576446533</v>
      </c>
      <c r="AI733" s="5">
        <v>0.00130352075211704</v>
      </c>
      <c r="AK733" s="10">
        <v>1.97313988208771</v>
      </c>
      <c r="AL733" s="5">
        <v>0.00105184561107308</v>
      </c>
      <c r="AN733" s="10">
        <v>1.96997141838074</v>
      </c>
      <c r="AO733" s="5">
        <v>0.000134242683998309</v>
      </c>
      <c r="AQ733" s="10">
        <v>1.97240316867828</v>
      </c>
      <c r="AR733" s="5">
        <v>0.00169087387621403</v>
      </c>
      <c r="AT733" s="10">
        <v>1.97054743766785</v>
      </c>
      <c r="AU733" s="5">
        <v>0.0014449154259637</v>
      </c>
    </row>
    <row r="734">
      <c r="A734" s="10">
        <v>1.97967123985291</v>
      </c>
      <c r="B734" s="5">
        <v>0.000623521686065942</v>
      </c>
      <c r="D734" s="10">
        <v>1.97682976722717</v>
      </c>
      <c r="E734" s="5">
        <v>0.000924375141039491</v>
      </c>
      <c r="G734" s="10">
        <v>1.98091328144073</v>
      </c>
      <c r="H734" s="5">
        <v>0.00152955879457295</v>
      </c>
      <c r="J734" s="10">
        <v>1.97916388511658</v>
      </c>
      <c r="K734" s="5">
        <v>0.000556700979359448</v>
      </c>
      <c r="M734" s="10">
        <v>1.974573969841</v>
      </c>
      <c r="N734" s="5">
        <v>0.00166447856463492</v>
      </c>
      <c r="P734" s="10">
        <v>1.97996628284454</v>
      </c>
      <c r="Q734" s="5">
        <v>0.00056522071827203</v>
      </c>
      <c r="S734" s="10">
        <v>1.97363257408142</v>
      </c>
      <c r="T734" s="5">
        <v>0.00183691957499832</v>
      </c>
      <c r="V734" s="10">
        <v>1.97656631469727</v>
      </c>
      <c r="W734" s="5">
        <v>0.00229505635797977</v>
      </c>
      <c r="Y734" s="10">
        <v>1.97802364826202</v>
      </c>
      <c r="Z734" s="5">
        <v>0.00109946890734136</v>
      </c>
      <c r="AB734" s="10">
        <v>1.97766697406769</v>
      </c>
      <c r="AC734" s="5">
        <v>0.00113666150718927</v>
      </c>
      <c r="AE734" s="10">
        <v>1.98191034793854</v>
      </c>
      <c r="AF734" s="5">
        <v>0.00106152391526848</v>
      </c>
      <c r="AH734" s="10">
        <v>1.97277545928955</v>
      </c>
      <c r="AI734" s="5">
        <v>0.00117823644541204</v>
      </c>
      <c r="AK734" s="10">
        <v>1.98064339160919</v>
      </c>
      <c r="AL734" s="5">
        <v>0.00137824798002839</v>
      </c>
      <c r="AN734" s="10">
        <v>1.97497630119324</v>
      </c>
      <c r="AO734" s="5">
        <v>0.000568557064980268</v>
      </c>
      <c r="AQ734" s="10">
        <v>1.97709143161774</v>
      </c>
      <c r="AR734" s="5">
        <v>0.00108287506736815</v>
      </c>
      <c r="AT734" s="10">
        <v>1.97867274284363</v>
      </c>
      <c r="AU734" s="5">
        <v>0.00121211574878544</v>
      </c>
    </row>
    <row r="735">
      <c r="A735" s="10">
        <v>1.98748373985291</v>
      </c>
      <c r="B735" s="5">
        <v>0.0016146672423929</v>
      </c>
      <c r="D735" s="10">
        <v>1.98183083534241</v>
      </c>
      <c r="E735" s="5">
        <v>0.00115309515967965</v>
      </c>
      <c r="G735" s="10">
        <v>1.98903858661652</v>
      </c>
      <c r="H735" s="5">
        <v>0.00140423385892063</v>
      </c>
      <c r="J735" s="10">
        <v>1.98541235923767</v>
      </c>
      <c r="K735" s="5">
        <v>0.000535925093572587</v>
      </c>
      <c r="M735" s="10">
        <v>1.98082435131073</v>
      </c>
      <c r="N735" s="5">
        <v>0.00087717903079465</v>
      </c>
      <c r="P735" s="10">
        <v>1.984654545784</v>
      </c>
      <c r="Q735" s="5">
        <v>0.000537814688868821</v>
      </c>
      <c r="S735" s="10">
        <v>1.98019576072693</v>
      </c>
      <c r="T735" s="5">
        <v>0.00153372576460242</v>
      </c>
      <c r="V735" s="10">
        <v>1.98437881469727</v>
      </c>
      <c r="W735" s="5">
        <v>0.00152048282325268</v>
      </c>
      <c r="Y735" s="10">
        <v>1.9823991060257</v>
      </c>
      <c r="Z735" s="5">
        <v>0.00150303868576884</v>
      </c>
      <c r="AB735" s="10">
        <v>1.98547947406769</v>
      </c>
      <c r="AC735" s="5">
        <v>0.00116516975685954</v>
      </c>
      <c r="AE735" s="10">
        <v>1.98691141605377</v>
      </c>
      <c r="AF735" s="5">
        <v>0.00136040698271245</v>
      </c>
      <c r="AH735" s="10">
        <v>1.97871875762939</v>
      </c>
      <c r="AI735" s="5">
        <v>0.000583571847528219</v>
      </c>
      <c r="AK735" s="10">
        <v>1.98626625537872</v>
      </c>
      <c r="AL735" s="5">
        <v>0.000962571008130908</v>
      </c>
      <c r="AN735" s="10">
        <v>1.98216319084167</v>
      </c>
      <c r="AO735" s="5">
        <v>0.000522884889505804</v>
      </c>
      <c r="AQ735" s="10">
        <v>1.98084127902985</v>
      </c>
      <c r="AR735" s="5">
        <v>0.000896503741387278</v>
      </c>
      <c r="AT735" s="10">
        <v>1.98492121696472</v>
      </c>
      <c r="AU735" s="5">
        <v>0.000286341324681416</v>
      </c>
    </row>
    <row r="736">
      <c r="A736" s="10">
        <v>1.9940459728241</v>
      </c>
      <c r="B736" s="5">
        <v>0.00185045856051147</v>
      </c>
      <c r="D736" s="10">
        <v>1.98964333534241</v>
      </c>
      <c r="E736" s="5">
        <v>0.000666537613142282</v>
      </c>
      <c r="G736" s="10">
        <v>1.99372494220734</v>
      </c>
      <c r="H736" s="5">
        <v>0.00146797671914101</v>
      </c>
      <c r="J736" s="10">
        <v>1.98916220664978</v>
      </c>
      <c r="K736" s="5">
        <v>0.00128340558148921</v>
      </c>
      <c r="M736" s="10">
        <v>1.9851998090744</v>
      </c>
      <c r="N736" s="5">
        <v>0.000562469940632582</v>
      </c>
      <c r="P736" s="10">
        <v>1.98840439319611</v>
      </c>
      <c r="Q736" s="5">
        <v>0.00112956413067877</v>
      </c>
      <c r="S736" s="10">
        <v>1.98456931114197</v>
      </c>
      <c r="T736" s="5">
        <v>0.00138382648583502</v>
      </c>
      <c r="V736" s="10">
        <v>1.98969268798828</v>
      </c>
      <c r="W736" s="5">
        <v>0.00137041579000652</v>
      </c>
      <c r="Y736" s="10">
        <v>1.98958599567413</v>
      </c>
      <c r="Z736" s="5">
        <v>0.000501875125337392</v>
      </c>
      <c r="AB736" s="10">
        <v>1.99047672748566</v>
      </c>
      <c r="AC736" s="5">
        <v>0.0012545824283734</v>
      </c>
      <c r="AE736" s="10">
        <v>1.99128687381744</v>
      </c>
      <c r="AF736" s="5">
        <v>0.00169138296041638</v>
      </c>
      <c r="AH736" s="10">
        <v>1.9830904006958</v>
      </c>
      <c r="AI736" s="5">
        <v>0.00101836887188256</v>
      </c>
      <c r="AK736" s="10">
        <v>1.9906417131424</v>
      </c>
      <c r="AL736" s="5">
        <v>0.00147970707621425</v>
      </c>
      <c r="AN736" s="10">
        <v>1.98903727531433</v>
      </c>
      <c r="AO736" s="5">
        <v>0.000512853905092925</v>
      </c>
      <c r="AQ736" s="10">
        <v>1.98740255832672</v>
      </c>
      <c r="AR736" s="5">
        <v>0.00105952424928546</v>
      </c>
      <c r="AT736" s="10">
        <v>1.98866724967957</v>
      </c>
      <c r="AU736" s="5">
        <v>0.000977193121798337</v>
      </c>
    </row>
    <row r="737">
      <c r="A737" s="10">
        <v>1.99842143058777</v>
      </c>
      <c r="B737" s="5">
        <v>0.00125595403369516</v>
      </c>
      <c r="D737" s="10">
        <v>1.99620461463928</v>
      </c>
      <c r="E737" s="5">
        <v>0.00131471839267761</v>
      </c>
      <c r="G737" s="10">
        <v>1.99747478961945</v>
      </c>
      <c r="H737" s="5">
        <v>0.00165380327962339</v>
      </c>
      <c r="J737" s="10">
        <v>1.99416327476501</v>
      </c>
      <c r="K737" s="5">
        <v>0.00133411632850766</v>
      </c>
      <c r="M737" s="10">
        <v>1.99082458019257</v>
      </c>
      <c r="N737" s="5">
        <v>0.00146521558053792</v>
      </c>
      <c r="P737" s="10">
        <v>1.99496567249298</v>
      </c>
      <c r="Q737" s="5">
        <v>0.00105567765422165</v>
      </c>
      <c r="S737" s="10">
        <v>1.99019598960876</v>
      </c>
      <c r="T737" s="5">
        <v>0.00233754119835794</v>
      </c>
      <c r="V737" s="10">
        <v>1.99406433105469</v>
      </c>
      <c r="W737" s="5">
        <v>0.000953305105213076</v>
      </c>
      <c r="Y737" s="10">
        <v>1.99677288532257</v>
      </c>
      <c r="Z737" s="5">
        <v>0.000244211492827162</v>
      </c>
      <c r="AB737" s="10">
        <v>1.99391758441925</v>
      </c>
      <c r="AC737" s="5">
        <v>0.00120944413356483</v>
      </c>
      <c r="AE737" s="10">
        <v>1.99847376346588</v>
      </c>
      <c r="AF737" s="5">
        <v>0.00124893838074058</v>
      </c>
      <c r="AH737" s="10">
        <v>1.98871326446533</v>
      </c>
      <c r="AI737" s="5">
        <v>0.0010940614156425</v>
      </c>
      <c r="AK737" s="10">
        <v>1.99657738208771</v>
      </c>
      <c r="AL737" s="5">
        <v>0.00141878460999578</v>
      </c>
      <c r="AN737" s="10">
        <v>1.9940345287323</v>
      </c>
      <c r="AO737" s="5">
        <v>0.000391630077501759</v>
      </c>
      <c r="AQ737" s="10">
        <v>1.99521505832672</v>
      </c>
      <c r="AR737" s="5">
        <v>0.00164788193069398</v>
      </c>
      <c r="AT737" s="10">
        <v>1.99367213249207</v>
      </c>
      <c r="AU737" s="5">
        <v>0.000900300859939307</v>
      </c>
    </row>
    <row r="738">
      <c r="A738" s="10">
        <v>2.00373339653015</v>
      </c>
      <c r="B738" s="5">
        <v>0.000583537621423602</v>
      </c>
      <c r="D738" s="10">
        <v>2.00089287757874</v>
      </c>
      <c r="E738" s="5">
        <v>0.00140797882340848</v>
      </c>
      <c r="G738" s="10">
        <v>2.00403785705566</v>
      </c>
      <c r="H738" s="5">
        <v>0.00104284414555877</v>
      </c>
      <c r="J738" s="10">
        <v>2.00166296958923</v>
      </c>
      <c r="K738" s="5">
        <v>0.00142101722303778</v>
      </c>
      <c r="M738" s="10">
        <v>1.99832427501678</v>
      </c>
      <c r="N738" s="5">
        <v>0.0014217256102711</v>
      </c>
      <c r="P738" s="10">
        <v>2.00246548652649</v>
      </c>
      <c r="Q738" s="5">
        <v>0.000554696773178875</v>
      </c>
      <c r="S738" s="10">
        <v>1.99831938743591</v>
      </c>
      <c r="T738" s="5">
        <v>0.00144885259214789</v>
      </c>
      <c r="V738" s="10">
        <v>2.00000381469727</v>
      </c>
      <c r="W738" s="5">
        <v>0.000331960152834654</v>
      </c>
      <c r="Y738" s="10">
        <v>2.00177383422852</v>
      </c>
      <c r="Z738" s="5">
        <v>3.88048829336185e-05</v>
      </c>
      <c r="AB738" s="10">
        <v>2.00047874450684</v>
      </c>
      <c r="AC738" s="5">
        <v>0.000842291337903589</v>
      </c>
      <c r="AE738" s="10">
        <v>2.00628638267517</v>
      </c>
      <c r="AF738" s="5">
        <v>0.00111027620732784</v>
      </c>
      <c r="AH738" s="10">
        <v>1.99652576446533</v>
      </c>
      <c r="AI738" s="5">
        <v>0.00117954157758504</v>
      </c>
      <c r="AK738" s="10">
        <v>2.004390001297</v>
      </c>
      <c r="AL738" s="5">
        <v>0.00141995621379465</v>
      </c>
      <c r="AN738" s="10">
        <v>1.99872660636902</v>
      </c>
      <c r="AO738" s="5">
        <v>0.00024650277919136</v>
      </c>
      <c r="AQ738" s="10">
        <v>2.00052905082703</v>
      </c>
      <c r="AR738" s="5">
        <v>0.00167385174427181</v>
      </c>
      <c r="AT738" s="10">
        <v>2.00117182731628</v>
      </c>
      <c r="AU738" s="5">
        <v>0.00144397199619561</v>
      </c>
    </row>
    <row r="739">
      <c r="A739" s="10">
        <v>2.01154589653015</v>
      </c>
      <c r="B739" s="5">
        <v>0.000800593465100974</v>
      </c>
      <c r="D739" s="10">
        <v>2.00589394569397</v>
      </c>
      <c r="E739" s="5">
        <v>0.00123664981219918</v>
      </c>
      <c r="G739" s="10">
        <v>2.01153755187988</v>
      </c>
      <c r="H739" s="5">
        <v>0.00120139122009277</v>
      </c>
      <c r="J739" s="10">
        <v>2.00822424888611</v>
      </c>
      <c r="K739" s="5">
        <v>0.00143062311690301</v>
      </c>
      <c r="M739" s="10">
        <v>2.00551128387451</v>
      </c>
      <c r="N739" s="5">
        <v>0.000879287486895919</v>
      </c>
      <c r="P739" s="10">
        <v>2.00809216499329</v>
      </c>
      <c r="Q739" s="5">
        <v>0.000515232211910188</v>
      </c>
      <c r="S739" s="10">
        <v>2.00488257408142</v>
      </c>
      <c r="T739" s="5">
        <v>0.00175361300352961</v>
      </c>
      <c r="V739" s="10">
        <v>2.00812911987305</v>
      </c>
      <c r="W739" s="5">
        <v>0.000776892120484263</v>
      </c>
      <c r="Y739" s="10">
        <v>2.00614929199219</v>
      </c>
      <c r="Z739" s="5">
        <v>0.000510671001393348</v>
      </c>
      <c r="AB739" s="10">
        <v>2.00797843933105</v>
      </c>
      <c r="AC739" s="5">
        <v>0.000851794378831983</v>
      </c>
      <c r="AE739" s="10">
        <v>2.01159644126892</v>
      </c>
      <c r="AF739" s="5">
        <v>0.000686695449985564</v>
      </c>
      <c r="AH739" s="10">
        <v>2.00339984893799</v>
      </c>
      <c r="AI739" s="5">
        <v>0.00102902669459581</v>
      </c>
      <c r="AK739" s="10">
        <v>2.01095509529114</v>
      </c>
      <c r="AL739" s="5">
        <v>0.00135833106469363</v>
      </c>
      <c r="AN739" s="10">
        <v>2.00560069084167</v>
      </c>
      <c r="AO739" s="5">
        <v>0.00116080429870635</v>
      </c>
      <c r="AQ739" s="10">
        <v>2.0049045085907</v>
      </c>
      <c r="AR739" s="5">
        <v>0.00146063731517643</v>
      </c>
      <c r="AT739" s="10">
        <v>2.00773310661316</v>
      </c>
      <c r="AU739" s="5">
        <v>0.00106752989813685</v>
      </c>
    </row>
    <row r="740">
      <c r="A740" s="10">
        <v>2.01873373985291</v>
      </c>
      <c r="B740" s="5">
        <v>0.000952075584791601</v>
      </c>
      <c r="D740" s="10">
        <v>2.01339364051819</v>
      </c>
      <c r="E740" s="5">
        <v>0.000817400112282485</v>
      </c>
      <c r="G740" s="10">
        <v>2.01716232299805</v>
      </c>
      <c r="H740" s="5">
        <v>0.00132131413556635</v>
      </c>
      <c r="J740" s="10">
        <v>2.01291251182556</v>
      </c>
      <c r="K740" s="5">
        <v>0.00139443320222199</v>
      </c>
      <c r="M740" s="10">
        <v>2.01019954681396</v>
      </c>
      <c r="N740" s="5">
        <v>0.000701373966876417</v>
      </c>
      <c r="P740" s="10">
        <v>2.01246380805969</v>
      </c>
      <c r="Q740" s="5">
        <v>0.000897380872629583</v>
      </c>
      <c r="S740" s="10">
        <v>2.00863242149353</v>
      </c>
      <c r="T740" s="5">
        <v>0.00118378666229546</v>
      </c>
      <c r="V740" s="10">
        <v>2.01469039916992</v>
      </c>
      <c r="W740" s="5">
        <v>0.00123805308248848</v>
      </c>
      <c r="Y740" s="10">
        <v>2.01302337646484</v>
      </c>
      <c r="Z740" s="5">
        <v>0.00110929924994707</v>
      </c>
      <c r="AB740" s="10">
        <v>2.01391410827637</v>
      </c>
      <c r="AC740" s="5">
        <v>0.00123622477985919</v>
      </c>
      <c r="AE740" s="10">
        <v>2.01597189903259</v>
      </c>
      <c r="AF740" s="5">
        <v>0.000526474788784981</v>
      </c>
      <c r="AH740" s="10">
        <v>2.00777912139893</v>
      </c>
      <c r="AI740" s="5">
        <v>0.000534632708877325</v>
      </c>
      <c r="AK740" s="10">
        <v>2.01533055305481</v>
      </c>
      <c r="AL740" s="5">
        <v>0.00147666072007269</v>
      </c>
      <c r="AN740" s="10">
        <v>2.01341319084167</v>
      </c>
      <c r="AO740" s="5">
        <v>0.000845792819745839</v>
      </c>
      <c r="AQ740" s="10">
        <v>2.01115298271179</v>
      </c>
      <c r="AR740" s="5">
        <v>0.00145059882197529</v>
      </c>
      <c r="AT740" s="10">
        <v>2.01210474967957</v>
      </c>
      <c r="AU740" s="5">
        <v>0.00163384445477277</v>
      </c>
    </row>
    <row r="741">
      <c r="A741" s="10">
        <v>2.02310919761658</v>
      </c>
      <c r="B741" s="5">
        <v>0.00123904657084495</v>
      </c>
      <c r="D741" s="10">
        <v>2.02089333534241</v>
      </c>
      <c r="E741" s="5">
        <v>0.000550067750737071</v>
      </c>
      <c r="G741" s="10">
        <v>2.02153778076172</v>
      </c>
      <c r="H741" s="5">
        <v>0.00110064493492246</v>
      </c>
      <c r="J741" s="10">
        <v>2.0179135799408</v>
      </c>
      <c r="K741" s="5">
        <v>0.00101354415528476</v>
      </c>
      <c r="M741" s="10">
        <v>2.01488590240479</v>
      </c>
      <c r="N741" s="5">
        <v>0.00151476776227355</v>
      </c>
      <c r="P741" s="10">
        <v>2.01840329170227</v>
      </c>
      <c r="Q741" s="5">
        <v>0.00107935664709657</v>
      </c>
      <c r="S741" s="10">
        <v>2.01363348960876</v>
      </c>
      <c r="T741" s="5">
        <v>0.00156558607704937</v>
      </c>
      <c r="V741" s="10">
        <v>2.01875305175781</v>
      </c>
      <c r="W741" s="5">
        <v>0.00178478611633182</v>
      </c>
      <c r="Y741" s="10">
        <v>2.02083587646484</v>
      </c>
      <c r="Z741" s="5">
        <v>0.00126684666611254</v>
      </c>
      <c r="AB741" s="10">
        <v>2.0182933807373</v>
      </c>
      <c r="AC741" s="5">
        <v>0.000648780376650393</v>
      </c>
      <c r="AE741" s="10">
        <v>2.02315878868103</v>
      </c>
      <c r="AF741" s="5">
        <v>0.000792039383668453</v>
      </c>
      <c r="AH741" s="10">
        <v>2.01277637481689</v>
      </c>
      <c r="AI741" s="5">
        <v>0.00132766412571073</v>
      </c>
      <c r="AK741" s="10">
        <v>2.02064061164856</v>
      </c>
      <c r="AL741" s="5">
        <v>0.00146353919990361</v>
      </c>
      <c r="AN741" s="10">
        <v>2.01872324943542</v>
      </c>
      <c r="AO741" s="5">
        <v>0.000398032774683088</v>
      </c>
      <c r="AQ741" s="10">
        <v>2.01927828788757</v>
      </c>
      <c r="AR741" s="5">
        <v>0.00102853483986109</v>
      </c>
      <c r="AT741" s="10">
        <v>2.01710963249207</v>
      </c>
      <c r="AU741" s="5">
        <v>0.00169163139071316</v>
      </c>
    </row>
    <row r="742">
      <c r="A742" s="10">
        <v>2.02810835838318</v>
      </c>
      <c r="B742" s="5">
        <v>0.00120728777255863</v>
      </c>
      <c r="D742" s="10">
        <v>2.02558159828186</v>
      </c>
      <c r="E742" s="5">
        <v>0.000701352080795914</v>
      </c>
      <c r="G742" s="10">
        <v>2.02747535705566</v>
      </c>
      <c r="H742" s="5">
        <v>0.000986663973890245</v>
      </c>
      <c r="J742" s="10">
        <v>2.02541327476501</v>
      </c>
      <c r="K742" s="5">
        <v>0.000632208480965346</v>
      </c>
      <c r="M742" s="10">
        <v>2.02238750457764</v>
      </c>
      <c r="N742" s="5">
        <v>0.000893784163054079</v>
      </c>
      <c r="P742" s="10">
        <v>2.02652859687805</v>
      </c>
      <c r="Q742" s="5">
        <v>0.00101687083952129</v>
      </c>
      <c r="S742" s="10">
        <v>2.02113318443298</v>
      </c>
      <c r="T742" s="5">
        <v>0.00175648566801101</v>
      </c>
      <c r="V742" s="10">
        <v>2.02437973022461</v>
      </c>
      <c r="W742" s="5">
        <v>0.00112697831355035</v>
      </c>
      <c r="Y742" s="10">
        <v>2.02646255493164</v>
      </c>
      <c r="Z742" s="5">
        <v>0.000486611970700324</v>
      </c>
      <c r="AB742" s="10">
        <v>2.02422904968262</v>
      </c>
      <c r="AC742" s="5">
        <v>0.00154160929378122</v>
      </c>
      <c r="AE742" s="10">
        <v>2.03097128868103</v>
      </c>
      <c r="AF742" s="5">
        <v>0.00117519730702043</v>
      </c>
      <c r="AH742" s="10">
        <v>2.02058887481689</v>
      </c>
      <c r="AI742" s="5">
        <v>0.00169851374812424</v>
      </c>
      <c r="AK742" s="10">
        <v>2.02845311164856</v>
      </c>
      <c r="AL742" s="5">
        <v>0.000874233723152429</v>
      </c>
      <c r="AN742" s="10">
        <v>2.02310252189636</v>
      </c>
      <c r="AO742" s="5">
        <v>0.000220892165089026</v>
      </c>
      <c r="AQ742" s="10">
        <v>2.02552676200867</v>
      </c>
      <c r="AR742" s="5">
        <v>0.00137508998159319</v>
      </c>
      <c r="AT742" s="10">
        <v>2.02460932731628</v>
      </c>
      <c r="AU742" s="5">
        <v>0.0018140459433198</v>
      </c>
    </row>
    <row r="743">
      <c r="A743" s="10">
        <v>2.03592085838318</v>
      </c>
      <c r="B743" s="5">
        <v>0.000978122348897159</v>
      </c>
      <c r="D743" s="10">
        <v>2.03026604652405</v>
      </c>
      <c r="E743" s="5">
        <v>0</v>
      </c>
      <c r="G743" s="10">
        <v>2.03560066223145</v>
      </c>
      <c r="H743" s="5">
        <v>0.00197305786423385</v>
      </c>
      <c r="J743" s="10">
        <v>2.03291296958923</v>
      </c>
      <c r="K743" s="5">
        <v>0.000942281214520335</v>
      </c>
      <c r="M743" s="10">
        <v>2.03020000457764</v>
      </c>
      <c r="N743" s="5">
        <v>0.000982872792519629</v>
      </c>
      <c r="P743" s="10">
        <v>2.03277707099915</v>
      </c>
      <c r="Q743" s="5">
        <v>0.000569386349525303</v>
      </c>
      <c r="S743" s="10">
        <v>2.02800726890564</v>
      </c>
      <c r="T743" s="5">
        <v>0.00103702128399163</v>
      </c>
      <c r="V743" s="10">
        <v>2.03250503540039</v>
      </c>
      <c r="W743" s="5">
        <v>0.00151795346755534</v>
      </c>
      <c r="Y743" s="10">
        <v>2.03083419799805</v>
      </c>
      <c r="Z743" s="5">
        <v>0.000857844541314989</v>
      </c>
      <c r="AB743" s="10">
        <v>2.0323543548584</v>
      </c>
      <c r="AC743" s="5">
        <v>0.00126386911142617</v>
      </c>
      <c r="AE743" s="10">
        <v>2.03597235679626</v>
      </c>
      <c r="AF743" s="5">
        <v>0.000774645595811307</v>
      </c>
      <c r="AH743" s="10">
        <v>2.02808856964111</v>
      </c>
      <c r="AI743" s="5">
        <v>0.00113103748299181</v>
      </c>
      <c r="AK743" s="10">
        <v>2.035640001297</v>
      </c>
      <c r="AL743" s="5">
        <v>0.00158842967357486</v>
      </c>
      <c r="AN743" s="10">
        <v>2.02966380119324</v>
      </c>
      <c r="AO743" s="5">
        <v>0.00014171248767525</v>
      </c>
      <c r="AQ743" s="10">
        <v>2.02958941459656</v>
      </c>
      <c r="AR743" s="5">
        <v>0.00221376167610288</v>
      </c>
      <c r="AT743" s="10">
        <v>2.03242182731628</v>
      </c>
      <c r="AU743" s="5">
        <v>0.00109347503166646</v>
      </c>
    </row>
    <row r="744">
      <c r="A744" s="10">
        <v>2.04342150688171</v>
      </c>
      <c r="B744" s="5">
        <v>0.000380190555006266</v>
      </c>
      <c r="D744" s="10">
        <v>2.03745675086975</v>
      </c>
      <c r="E744" s="5">
        <v>0.000473053863970563</v>
      </c>
      <c r="G744" s="10">
        <v>2.04216194152832</v>
      </c>
      <c r="H744" s="5">
        <v>0.00143151346128434</v>
      </c>
      <c r="J744" s="10">
        <v>2.03760123252869</v>
      </c>
      <c r="K744" s="5">
        <v>0.000995672424323857</v>
      </c>
      <c r="M744" s="10">
        <v>2.03488636016846</v>
      </c>
      <c r="N744" s="5">
        <v>0.00107960461173207</v>
      </c>
      <c r="P744" s="10">
        <v>2.03715252876282</v>
      </c>
      <c r="Q744" s="5">
        <v>0.0010383571498096</v>
      </c>
      <c r="S744" s="10">
        <v>2.03269553184509</v>
      </c>
      <c r="T744" s="5">
        <v>0.00135875644627959</v>
      </c>
      <c r="V744" s="10">
        <v>2.03937911987305</v>
      </c>
      <c r="W744" s="5">
        <v>0.00133015890605748</v>
      </c>
      <c r="Y744" s="10">
        <v>2.03708648681641</v>
      </c>
      <c r="Z744" s="5">
        <v>0.00120631151366979</v>
      </c>
      <c r="AB744" s="10">
        <v>2.03891563415527</v>
      </c>
      <c r="AC744" s="5">
        <v>0.000944446364883333</v>
      </c>
      <c r="AE744" s="10">
        <v>2.03940939903259</v>
      </c>
      <c r="AF744" s="5">
        <v>0.000912572606466711</v>
      </c>
      <c r="AH744" s="10">
        <v>2.03246784210205</v>
      </c>
      <c r="AI744" s="5">
        <v>0.00118215172551572</v>
      </c>
      <c r="AK744" s="10">
        <v>2.04001545906067</v>
      </c>
      <c r="AL744" s="5">
        <v>0.00150571600534022</v>
      </c>
      <c r="AN744" s="10">
        <v>2.03778910636902</v>
      </c>
      <c r="AO744" s="5">
        <v>0.000488096789922565</v>
      </c>
      <c r="AQ744" s="10">
        <v>2.03521609306335</v>
      </c>
      <c r="AR744" s="5">
        <v>0.0019961828365922</v>
      </c>
      <c r="AT744" s="10">
        <v>2.03710627555847</v>
      </c>
      <c r="AU744" s="5">
        <v>0.00109253160189837</v>
      </c>
    </row>
    <row r="745">
      <c r="A745" s="10">
        <v>2.0474841594696</v>
      </c>
      <c r="B745" s="5">
        <v>0.000294739205855876</v>
      </c>
      <c r="D745" s="10">
        <v>2.04526925086975</v>
      </c>
      <c r="E745" s="5">
        <v>0.000787227414548397</v>
      </c>
      <c r="G745" s="10">
        <v>2.04622459411621</v>
      </c>
      <c r="H745" s="5">
        <v>0.00136750051751733</v>
      </c>
      <c r="J745" s="10">
        <v>2.04228568077087</v>
      </c>
      <c r="K745" s="5">
        <v>0.00156108592636883</v>
      </c>
      <c r="M745" s="10">
        <v>2.03926181793213</v>
      </c>
      <c r="N745" s="5">
        <v>0.000913025112822652</v>
      </c>
      <c r="P745" s="10">
        <v>2.04246640205383</v>
      </c>
      <c r="Q745" s="5">
        <v>0.0010262985015288</v>
      </c>
      <c r="S745" s="10">
        <v>2.03738188743591</v>
      </c>
      <c r="T745" s="5">
        <v>0.00108402781188488</v>
      </c>
      <c r="V745" s="10">
        <v>2.04344177246094</v>
      </c>
      <c r="W745" s="5">
        <v>0.00175591092556715</v>
      </c>
      <c r="Y745" s="10">
        <v>2.04521179199219</v>
      </c>
      <c r="Z745" s="5">
        <v>0.000952269416302443</v>
      </c>
      <c r="AB745" s="10">
        <v>2.04298210144043</v>
      </c>
      <c r="AC745" s="5">
        <v>0.00139496417250484</v>
      </c>
      <c r="AE745" s="10">
        <v>2.04597449302673</v>
      </c>
      <c r="AF745" s="5">
        <v>0.000647252716589719</v>
      </c>
      <c r="AH745" s="10">
        <v>2.03715229034424</v>
      </c>
      <c r="AI745" s="5">
        <v>0.00137094780802727</v>
      </c>
      <c r="AK745" s="10">
        <v>2.0450165271759</v>
      </c>
      <c r="AL745" s="5">
        <v>0.000594225886743516</v>
      </c>
      <c r="AN745" s="10">
        <v>2.04341197013855</v>
      </c>
      <c r="AO745" s="5">
        <v>0.000571758428122848</v>
      </c>
      <c r="AQ745" s="10">
        <v>2.04302859306335</v>
      </c>
      <c r="AR745" s="5">
        <v>0.00226330058649182</v>
      </c>
      <c r="AT745" s="10">
        <v>2.04148554801941</v>
      </c>
      <c r="AU745" s="5">
        <v>0.00151378836017102</v>
      </c>
    </row>
    <row r="746">
      <c r="A746" s="10">
        <v>2.05154585838318</v>
      </c>
      <c r="B746" s="5">
        <v>0.000547437812201679</v>
      </c>
      <c r="D746" s="10">
        <v>2.05026650428772</v>
      </c>
      <c r="E746" s="5">
        <v>0.00065218994859606</v>
      </c>
      <c r="G746" s="10">
        <v>2.05153846740723</v>
      </c>
      <c r="H746" s="5">
        <v>0.00138748774770647</v>
      </c>
      <c r="J746" s="10">
        <v>2.0491635799408</v>
      </c>
      <c r="K746" s="5">
        <v>0.00121638714335859</v>
      </c>
      <c r="M746" s="10">
        <v>2.04676151275635</v>
      </c>
      <c r="N746" s="5">
        <v>0.000745654630009085</v>
      </c>
      <c r="P746" s="10">
        <v>2.05027890205383</v>
      </c>
      <c r="Q746" s="5">
        <v>0.00127821415662766</v>
      </c>
      <c r="S746" s="10">
        <v>2.04457068443298</v>
      </c>
      <c r="T746" s="5">
        <v>0.00175726902671158</v>
      </c>
      <c r="V746" s="10">
        <v>2.04875183105469</v>
      </c>
      <c r="W746" s="5">
        <v>0.00169668509624898</v>
      </c>
      <c r="Y746" s="10">
        <v>2.0511474609375</v>
      </c>
      <c r="Z746" s="5">
        <v>0.0012686577392742</v>
      </c>
      <c r="AB746" s="10">
        <v>2.04829216003418</v>
      </c>
      <c r="AC746" s="5">
        <v>0.00147573789581656</v>
      </c>
      <c r="AE746" s="10">
        <v>2.05378699302673</v>
      </c>
      <c r="AF746" s="5">
        <v>0.000790814461652189</v>
      </c>
      <c r="AH746" s="10">
        <v>2.04496479034424</v>
      </c>
      <c r="AI746" s="5">
        <v>0.00128438009414822</v>
      </c>
      <c r="AK746" s="10">
        <v>2.0528290271759</v>
      </c>
      <c r="AL746" s="5">
        <v>0.000500265101436526</v>
      </c>
      <c r="AN746" s="10">
        <v>2.04747080802917</v>
      </c>
      <c r="AO746" s="5">
        <v>0.000120370190415997</v>
      </c>
      <c r="AQ746" s="10">
        <v>2.04990267753601</v>
      </c>
      <c r="AR746" s="5">
        <v>0.0019198008812964</v>
      </c>
      <c r="AT746" s="10">
        <v>2.04867243766785</v>
      </c>
      <c r="AU746" s="5">
        <v>0.00166191218886524</v>
      </c>
    </row>
    <row r="747">
      <c r="A747" s="10">
        <v>2.05873370170593</v>
      </c>
      <c r="B747" s="5">
        <v>0.000859312771353871</v>
      </c>
      <c r="D747" s="10">
        <v>2.05464196205139</v>
      </c>
      <c r="E747" s="5">
        <v>0.000497740576975048</v>
      </c>
      <c r="G747" s="10">
        <v>2.05966377258301</v>
      </c>
      <c r="H747" s="5">
        <v>0.00113629759289324</v>
      </c>
      <c r="J747" s="10">
        <v>2.0569760799408</v>
      </c>
      <c r="K747" s="5">
        <v>0.000915250275284052</v>
      </c>
      <c r="M747" s="10">
        <v>2.05457401275635</v>
      </c>
      <c r="N747" s="5">
        <v>0.000576175691094249</v>
      </c>
      <c r="P747" s="10">
        <v>2.05746579170227</v>
      </c>
      <c r="Q747" s="5">
        <v>0.0011628899956122</v>
      </c>
      <c r="S747" s="10">
        <v>2.05238318443298</v>
      </c>
      <c r="T747" s="5">
        <v>0.00160371360834688</v>
      </c>
      <c r="V747" s="10">
        <v>2.05687713623047</v>
      </c>
      <c r="W747" s="5">
        <v>0.000339758582413197</v>
      </c>
      <c r="Y747" s="10">
        <v>2.05521011352539</v>
      </c>
      <c r="Z747" s="5">
        <v>0.00118483928963542</v>
      </c>
      <c r="AB747" s="10">
        <v>2.05610466003418</v>
      </c>
      <c r="AC747" s="5">
        <v>0.00137682247441262</v>
      </c>
      <c r="AE747" s="10">
        <v>2.05909705162048</v>
      </c>
      <c r="AF747" s="5">
        <v>0.00102624599821866</v>
      </c>
      <c r="AH747" s="10">
        <v>2.05246448516846</v>
      </c>
      <c r="AI747" s="5">
        <v>0.00102989666629583</v>
      </c>
      <c r="AK747" s="10">
        <v>2.06001591682434</v>
      </c>
      <c r="AL747" s="5">
        <v>0.000941951235290617</v>
      </c>
      <c r="AN747" s="10">
        <v>2.05435252189636</v>
      </c>
      <c r="AO747" s="5">
        <v>0.000332511961460114</v>
      </c>
      <c r="AQ747" s="10">
        <v>2.0539653301239</v>
      </c>
      <c r="AR747" s="5">
        <v>0.00153134518768638</v>
      </c>
      <c r="AT747" s="10">
        <v>2.05648493766785</v>
      </c>
      <c r="AU747" s="5">
        <v>0.000401915720431134</v>
      </c>
    </row>
    <row r="748">
      <c r="A748" s="10">
        <v>2.06592154502869</v>
      </c>
      <c r="B748" s="5">
        <v>0.000901581661310047</v>
      </c>
      <c r="D748" s="10">
        <v>2.06182885169983</v>
      </c>
      <c r="E748" s="5">
        <v>0.000946318788919598</v>
      </c>
      <c r="G748" s="10">
        <v>2.06653785705566</v>
      </c>
      <c r="H748" s="5">
        <v>0.00203436985611916</v>
      </c>
      <c r="J748" s="10">
        <v>2.06228613853455</v>
      </c>
      <c r="K748" s="5">
        <v>0.00101734197232872</v>
      </c>
      <c r="M748" s="10">
        <v>2.05894947052002</v>
      </c>
      <c r="N748" s="5">
        <v>0.000734321016352624</v>
      </c>
      <c r="P748" s="10">
        <v>2.06184124946594</v>
      </c>
      <c r="Q748" s="5">
        <v>0.000962716760113835</v>
      </c>
      <c r="S748" s="10">
        <v>2.05738234519959</v>
      </c>
      <c r="T748" s="5">
        <v>0.00195104128215462</v>
      </c>
      <c r="V748" s="10">
        <v>2.06375503540039</v>
      </c>
      <c r="W748" s="5">
        <v>0.000752653693780303</v>
      </c>
      <c r="Y748" s="10">
        <v>2.06146240234375</v>
      </c>
      <c r="Z748" s="5">
        <v>0.000456861715065315</v>
      </c>
      <c r="AB748" s="10">
        <v>2.06329154968262</v>
      </c>
      <c r="AC748" s="5">
        <v>0.000942934420891106</v>
      </c>
      <c r="AE748" s="10">
        <v>2.06347250938416</v>
      </c>
      <c r="AF748" s="5">
        <v>0.000843486574012786</v>
      </c>
      <c r="AH748" s="10">
        <v>2.05653095245361</v>
      </c>
      <c r="AI748" s="5">
        <v>0.00100336084142327</v>
      </c>
      <c r="AK748" s="10">
        <v>2.06407856941223</v>
      </c>
      <c r="AL748" s="5">
        <v>0.000919456768315285</v>
      </c>
      <c r="AN748" s="10">
        <v>2.06247782707214</v>
      </c>
      <c r="AO748" s="5">
        <v>0.000907471694517881</v>
      </c>
      <c r="AQ748" s="10">
        <v>2.0595920085907</v>
      </c>
      <c r="AR748" s="5">
        <v>0.00195580953732133</v>
      </c>
      <c r="AT748" s="10">
        <v>2.0617949962616</v>
      </c>
      <c r="AU748" s="5">
        <v>0.0006078269216232</v>
      </c>
    </row>
    <row r="749">
      <c r="A749" s="10">
        <v>2.0709216594696</v>
      </c>
      <c r="B749" s="5">
        <v>0.000548123440239578</v>
      </c>
      <c r="D749" s="10">
        <v>2.06964135169983</v>
      </c>
      <c r="E749" s="5">
        <v>0.000654299918096513</v>
      </c>
      <c r="G749" s="10">
        <v>2.07091331481934</v>
      </c>
      <c r="H749" s="5">
        <v>0.00240332214161754</v>
      </c>
      <c r="J749" s="10">
        <v>2.06666159629822</v>
      </c>
      <c r="K749" s="5">
        <v>0.000903410429600626</v>
      </c>
      <c r="M749" s="10">
        <v>2.06269931793213</v>
      </c>
      <c r="N749" s="5">
        <v>0.00124223087914288</v>
      </c>
      <c r="P749" s="10">
        <v>2.06684231758118</v>
      </c>
      <c r="Q749" s="5">
        <v>0.00116771331522614</v>
      </c>
      <c r="S749" s="10">
        <v>2.06175780296326</v>
      </c>
      <c r="T749" s="5">
        <v>0.00147157232277095</v>
      </c>
      <c r="V749" s="10">
        <v>2.0675048828125</v>
      </c>
      <c r="W749" s="5">
        <v>0.00112044438719749</v>
      </c>
      <c r="Y749" s="10">
        <v>2.06958770751953</v>
      </c>
      <c r="Z749" s="5">
        <v>0.00087052071467042</v>
      </c>
      <c r="AB749" s="10">
        <v>2.06766319274902</v>
      </c>
      <c r="AC749" s="5">
        <v>0.000939479097723961</v>
      </c>
      <c r="AE749" s="10">
        <v>2.06972098350525</v>
      </c>
      <c r="AF749" s="5">
        <v>0.000483847194118425</v>
      </c>
      <c r="AH749" s="10">
        <v>2.06058979034424</v>
      </c>
      <c r="AI749" s="5">
        <v>0.00126045430079103</v>
      </c>
      <c r="AK749" s="10">
        <v>2.0684540271759</v>
      </c>
      <c r="AL749" s="5">
        <v>0.00149517168756574</v>
      </c>
      <c r="AN749" s="10">
        <v>2.06778788566589</v>
      </c>
      <c r="AO749" s="5">
        <v>0.000672707334160805</v>
      </c>
      <c r="AQ749" s="10">
        <v>2.06771731376648</v>
      </c>
      <c r="AR749" s="5">
        <v>0.00216924189589918</v>
      </c>
      <c r="AT749" s="10">
        <v>2.06585383415222</v>
      </c>
      <c r="AU749" s="5">
        <v>0.000541076762601733</v>
      </c>
    </row>
    <row r="750">
      <c r="A750" s="10">
        <v>2.07529616355896</v>
      </c>
      <c r="B750" s="5">
        <v>0.000485519820358604</v>
      </c>
      <c r="D750" s="10">
        <v>2.07464241981506</v>
      </c>
      <c r="E750" s="5">
        <v>0.000421992765041068</v>
      </c>
      <c r="G750" s="10">
        <v>2.07622528076172</v>
      </c>
      <c r="H750" s="5">
        <v>0.00216374639421701</v>
      </c>
      <c r="J750" s="10">
        <v>2.07384848594666</v>
      </c>
      <c r="K750" s="5">
        <v>0.000792829727288336</v>
      </c>
      <c r="M750" s="10">
        <v>2.06957340240479</v>
      </c>
      <c r="N750" s="5">
        <v>0.00158962304703891</v>
      </c>
      <c r="P750" s="10">
        <v>2.07496380805969</v>
      </c>
      <c r="Q750" s="5">
        <v>0.00187412940431386</v>
      </c>
      <c r="S750" s="10">
        <v>2.06832098960876</v>
      </c>
      <c r="T750" s="5">
        <v>0.00146530487108976</v>
      </c>
      <c r="V750" s="10">
        <v>2.07218933105469</v>
      </c>
      <c r="W750" s="5">
        <v>0.00136999413371086</v>
      </c>
      <c r="Y750" s="10">
        <v>2.07552337646484</v>
      </c>
      <c r="Z750" s="5">
        <v>0.000449359358754009</v>
      </c>
      <c r="AB750" s="10">
        <v>2.07266807556152</v>
      </c>
      <c r="AC750" s="5">
        <v>0.00112521508708596</v>
      </c>
      <c r="AE750" s="10">
        <v>2.07753348350525</v>
      </c>
      <c r="AF750" s="5">
        <v>0.000926046865060925</v>
      </c>
      <c r="AH750" s="10">
        <v>2.06777667999268</v>
      </c>
      <c r="AI750" s="5">
        <v>0.00132853409741074</v>
      </c>
      <c r="AK750" s="10">
        <v>2.07564091682434</v>
      </c>
      <c r="AL750" s="5">
        <v>0.00137637357693166</v>
      </c>
      <c r="AN750" s="10">
        <v>2.07153391838074</v>
      </c>
      <c r="AO750" s="5">
        <v>0.000549989403225482</v>
      </c>
      <c r="AQ750" s="10">
        <v>2.07459139823914</v>
      </c>
      <c r="AR750" s="5">
        <v>0.00197261362336576</v>
      </c>
      <c r="AT750" s="10">
        <v>2.07304072380066</v>
      </c>
      <c r="AU750" s="5">
        <v>0.00140977138653398</v>
      </c>
    </row>
    <row r="751">
      <c r="A751" s="10">
        <v>2.08217120170593</v>
      </c>
      <c r="B751" s="5">
        <v>0.00127765943761915</v>
      </c>
      <c r="D751" s="10">
        <v>2.07839226722717</v>
      </c>
      <c r="E751" s="5">
        <v>0.000960877514444292</v>
      </c>
      <c r="G751" s="10">
        <v>2.08403778076172</v>
      </c>
      <c r="H751" s="5">
        <v>0.00202923803590238</v>
      </c>
      <c r="J751" s="10">
        <v>2.08166098594666</v>
      </c>
      <c r="K751" s="5">
        <v>0.000996789429336786</v>
      </c>
      <c r="M751" s="10">
        <v>2.07707500457764</v>
      </c>
      <c r="N751" s="5">
        <v>0.00168661889620125</v>
      </c>
      <c r="P751" s="10">
        <v>2.08184170722961</v>
      </c>
      <c r="Q751" s="5">
        <v>0.000901765830349177</v>
      </c>
      <c r="S751" s="10">
        <v>2.07644438743591</v>
      </c>
      <c r="T751" s="5">
        <v>0.00136659084819257</v>
      </c>
      <c r="V751" s="10">
        <v>2.07969284057617</v>
      </c>
      <c r="W751" s="5">
        <v>0.0012827361933887</v>
      </c>
      <c r="Y751" s="10">
        <v>2.07927322387695</v>
      </c>
      <c r="Z751" s="5">
        <v>0.000695899070706218</v>
      </c>
      <c r="AB751" s="10">
        <v>2.08048057556152</v>
      </c>
      <c r="AC751" s="5">
        <v>0.00127855513710529</v>
      </c>
      <c r="AE751" s="10">
        <v>2.08378577232361</v>
      </c>
      <c r="AF751" s="5">
        <v>0.00108626764267683</v>
      </c>
      <c r="AH751" s="10">
        <v>2.07527637481689</v>
      </c>
      <c r="AI751" s="5">
        <v>0.00107078801374882</v>
      </c>
      <c r="AK751" s="10">
        <v>2.082515001297</v>
      </c>
      <c r="AL751" s="5">
        <v>0.00121820997446775</v>
      </c>
      <c r="AN751" s="10">
        <v>2.07747721672058</v>
      </c>
      <c r="AO751" s="5">
        <v>0.00101674406323582</v>
      </c>
      <c r="AQ751" s="10">
        <v>2.07834124565125</v>
      </c>
      <c r="AR751" s="5">
        <v>0.00150450249202549</v>
      </c>
      <c r="AT751" s="10">
        <v>2.08116602897644</v>
      </c>
      <c r="AU751" s="5">
        <v>0.0011408842401579</v>
      </c>
    </row>
    <row r="752">
      <c r="A752" s="10">
        <v>2.09029650688171</v>
      </c>
      <c r="B752" s="5">
        <v>0.00125481165014207</v>
      </c>
      <c r="D752" s="10">
        <v>2.08464455604553</v>
      </c>
      <c r="E752" s="5">
        <v>0.000714222667738795</v>
      </c>
      <c r="G752" s="10">
        <v>2.09122467041016</v>
      </c>
      <c r="H752" s="5">
        <v>0.00215267227031291</v>
      </c>
      <c r="J752" s="10">
        <v>2.08697485923767</v>
      </c>
      <c r="K752" s="5">
        <v>0.000688057451043278</v>
      </c>
      <c r="M752" s="10">
        <v>2.08238697052002</v>
      </c>
      <c r="N752" s="5">
        <v>0.00124064937699586</v>
      </c>
      <c r="P752" s="10">
        <v>2.0859043598175</v>
      </c>
      <c r="Q752" s="5">
        <v>0.000805516145192087</v>
      </c>
      <c r="S752" s="10">
        <v>2.08207106590271</v>
      </c>
      <c r="T752" s="5">
        <v>0.00146634934935719</v>
      </c>
      <c r="V752" s="10">
        <v>2.08656692504883</v>
      </c>
      <c r="W752" s="5">
        <v>0.00128631910774857</v>
      </c>
      <c r="Y752" s="10">
        <v>2.08489990234375</v>
      </c>
      <c r="Z752" s="5">
        <v>0.000688914384227246</v>
      </c>
      <c r="AB752" s="10">
        <v>2.08766746520996</v>
      </c>
      <c r="AC752" s="5">
        <v>0.0010517843766138</v>
      </c>
      <c r="AE752" s="10">
        <v>2.08816123008728</v>
      </c>
      <c r="AF752" s="5">
        <v>0.000443179538706318</v>
      </c>
      <c r="AH752" s="10">
        <v>2.07996845245361</v>
      </c>
      <c r="AI752" s="5">
        <v>0.00107992335688323</v>
      </c>
      <c r="AK752" s="10">
        <v>2.08751606941223</v>
      </c>
      <c r="AL752" s="5">
        <v>0.00106028083246201</v>
      </c>
      <c r="AN752" s="10">
        <v>2.0849769115448</v>
      </c>
      <c r="AO752" s="5">
        <v>0.000865641050040722</v>
      </c>
      <c r="AQ752" s="10">
        <v>2.0830295085907</v>
      </c>
      <c r="AR752" s="5">
        <v>0.00134759244974703</v>
      </c>
      <c r="AT752" s="10">
        <v>2.08617091178894</v>
      </c>
      <c r="AU752" s="5">
        <v>0.00158242555335164</v>
      </c>
    </row>
    <row r="753">
      <c r="A753" s="10">
        <v>2.09592127799988</v>
      </c>
      <c r="B753" s="5">
        <v>0.00128405704163015</v>
      </c>
      <c r="D753" s="10">
        <v>2.09214425086975</v>
      </c>
      <c r="E753" s="5">
        <v>0.00056568143190816</v>
      </c>
      <c r="G753" s="10">
        <v>2.09528732299805</v>
      </c>
      <c r="H753" s="5">
        <v>0.00153820205014199</v>
      </c>
      <c r="J753" s="10">
        <v>2.090411901474</v>
      </c>
      <c r="K753" s="5">
        <v>0.000708833162207156</v>
      </c>
      <c r="M753" s="10">
        <v>2.08676242828369</v>
      </c>
      <c r="N753" s="5">
        <v>0.00154982332605869</v>
      </c>
      <c r="P753" s="10">
        <v>2.09058880805969</v>
      </c>
      <c r="Q753" s="5">
        <v>0.00116179382894188</v>
      </c>
      <c r="S753" s="10">
        <v>2.08613181114197</v>
      </c>
      <c r="T753" s="5">
        <v>0.001113798818551</v>
      </c>
      <c r="V753" s="10">
        <v>2.0915641784668</v>
      </c>
      <c r="W753" s="5">
        <v>0.00129243137780577</v>
      </c>
      <c r="Y753" s="10">
        <v>2.09239959716797</v>
      </c>
      <c r="Z753" s="5">
        <v>0.00108834495767951</v>
      </c>
      <c r="AB753" s="10">
        <v>2.09172630310059</v>
      </c>
      <c r="AC753" s="5">
        <v>0.00079909706255421</v>
      </c>
      <c r="AE753" s="10">
        <v>2.09347128868103</v>
      </c>
      <c r="AF753" s="5">
        <v>0.00134497263934463</v>
      </c>
      <c r="AH753" s="10">
        <v>2.0846529006958</v>
      </c>
      <c r="AI753" s="5">
        <v>0.00173527246806771</v>
      </c>
      <c r="AK753" s="10">
        <v>2.09220433235168</v>
      </c>
      <c r="AL753" s="5">
        <v>0.00134497520048171</v>
      </c>
      <c r="AN753" s="10">
        <v>2.09122538566589</v>
      </c>
      <c r="AO753" s="5">
        <v>0.000892105395905674</v>
      </c>
      <c r="AQ753" s="10">
        <v>2.09052920341492</v>
      </c>
      <c r="AR753" s="5">
        <v>0.00175110658165067</v>
      </c>
      <c r="AT753" s="10">
        <v>2.08991694450378</v>
      </c>
      <c r="AU753" s="5">
        <v>0.00139962916728109</v>
      </c>
    </row>
    <row r="754">
      <c r="A754" s="10">
        <v>2.09998393058777</v>
      </c>
      <c r="B754" s="5">
        <v>0.00134825974237174</v>
      </c>
      <c r="D754" s="10">
        <v>2.09776711463928</v>
      </c>
      <c r="E754" s="5">
        <v>0.00082541792653501</v>
      </c>
      <c r="G754" s="10">
        <v>2.09966278076172</v>
      </c>
      <c r="H754" s="5">
        <v>0.00245599122717977</v>
      </c>
      <c r="J754" s="10">
        <v>2.09666037559509</v>
      </c>
      <c r="K754" s="5">
        <v>0.000675323768518865</v>
      </c>
      <c r="M754" s="10">
        <v>2.09332370758057</v>
      </c>
      <c r="N754" s="5">
        <v>0.00123854086268693</v>
      </c>
      <c r="P754" s="10">
        <v>2.0977795124054</v>
      </c>
      <c r="Q754" s="5">
        <v>0.00125146599020809</v>
      </c>
      <c r="S754" s="10">
        <v>2.09300780296326</v>
      </c>
      <c r="T754" s="5">
        <v>0.00100542220752686</v>
      </c>
      <c r="V754" s="10">
        <v>2.09625244140625</v>
      </c>
      <c r="W754" s="5">
        <v>0.000819467240944505</v>
      </c>
      <c r="Y754" s="10">
        <v>2.09896087646484</v>
      </c>
      <c r="Z754" s="5">
        <v>0.00158090679906309</v>
      </c>
      <c r="AB754" s="10">
        <v>2.09610557556152</v>
      </c>
      <c r="AC754" s="5">
        <v>0.000993471941910684</v>
      </c>
      <c r="AE754" s="10">
        <v>2.10159659385681</v>
      </c>
      <c r="AF754" s="5">
        <v>0.00133590830955654</v>
      </c>
      <c r="AH754" s="10">
        <v>2.09152698516846</v>
      </c>
      <c r="AI754" s="5">
        <v>0.000959641707595438</v>
      </c>
      <c r="AK754" s="10">
        <v>2.09907841682434</v>
      </c>
      <c r="AL754" s="5">
        <v>0.00179298780858517</v>
      </c>
      <c r="AN754" s="10">
        <v>2.0955970287323</v>
      </c>
      <c r="AO754" s="5">
        <v>0.00107116694562137</v>
      </c>
      <c r="AQ754" s="10">
        <v>2.09740328788757</v>
      </c>
      <c r="AR754" s="5">
        <v>0.00203524669632316</v>
      </c>
      <c r="AT754" s="10">
        <v>2.09617304801941</v>
      </c>
      <c r="AU754" s="5">
        <v>0.00102059252094477</v>
      </c>
    </row>
    <row r="755">
      <c r="A755" s="10">
        <v>2.10623335838318</v>
      </c>
      <c r="B755" s="5">
        <v>0.00127263297326863</v>
      </c>
      <c r="D755" s="10">
        <v>2.10214257240295</v>
      </c>
      <c r="E755" s="5">
        <v>0.0006213843007572</v>
      </c>
      <c r="G755" s="10">
        <v>2.10684967041016</v>
      </c>
      <c r="H755" s="5">
        <v>0.00213646655902267</v>
      </c>
      <c r="J755" s="10">
        <v>2.10416388511658</v>
      </c>
      <c r="K755" s="5">
        <v>0.00110178522299975</v>
      </c>
      <c r="M755" s="10">
        <v>2.10113620758057</v>
      </c>
      <c r="N755" s="5">
        <v>0.00115208805073053</v>
      </c>
      <c r="P755" s="10">
        <v>2.10465359687805</v>
      </c>
      <c r="Q755" s="5">
        <v>0.00115258526057005</v>
      </c>
      <c r="S755" s="10">
        <v>2.10113310813904</v>
      </c>
      <c r="T755" s="5">
        <v>0.00149951549246907</v>
      </c>
      <c r="V755" s="10">
        <v>2.10313034057617</v>
      </c>
      <c r="W755" s="5">
        <v>0.000966372841503471</v>
      </c>
      <c r="Y755" s="10">
        <v>2.10333633422852</v>
      </c>
      <c r="Z755" s="5">
        <v>0.000782821734901518</v>
      </c>
      <c r="AB755" s="10">
        <v>2.10360527038574</v>
      </c>
      <c r="AC755" s="5">
        <v>0.000832572870422155</v>
      </c>
      <c r="AE755" s="10">
        <v>2.10847449302673</v>
      </c>
      <c r="AF755" s="5">
        <v>0.000628388777840883</v>
      </c>
      <c r="AH755" s="10">
        <v>2.09933948516846</v>
      </c>
      <c r="AI755" s="5">
        <v>0.00112559972330928</v>
      </c>
      <c r="AK755" s="10">
        <v>2.10689091682434</v>
      </c>
      <c r="AL755" s="5">
        <v>0.0013761391164735</v>
      </c>
      <c r="AN755" s="10">
        <v>2.10122752189636</v>
      </c>
      <c r="AO755" s="5">
        <v>0.00131745601538569</v>
      </c>
      <c r="AQ755" s="10">
        <v>2.10209155082703</v>
      </c>
      <c r="AR755" s="5">
        <v>0.00149533653166145</v>
      </c>
      <c r="AT755" s="10">
        <v>2.10398554801941</v>
      </c>
      <c r="AU755" s="5">
        <v>0.00150859949644655</v>
      </c>
    </row>
    <row r="756">
      <c r="A756" s="10">
        <v>2.11435866355896</v>
      </c>
      <c r="B756" s="5">
        <v>0.00103204371407628</v>
      </c>
      <c r="D756" s="10">
        <v>2.10808205604553</v>
      </c>
      <c r="E756" s="5">
        <v>0.000740597315598279</v>
      </c>
      <c r="G756" s="10">
        <v>2.11403846740723</v>
      </c>
      <c r="H756" s="5">
        <v>0.00157844612840563</v>
      </c>
      <c r="J756" s="10">
        <v>2.11009955406189</v>
      </c>
      <c r="K756" s="5">
        <v>0.000844433961901814</v>
      </c>
      <c r="M756" s="10">
        <v>2.10738658905029</v>
      </c>
      <c r="N756" s="5">
        <v>0.00101581949274987</v>
      </c>
      <c r="P756" s="10">
        <v>2.10965466499329</v>
      </c>
      <c r="Q756" s="5">
        <v>0.000861205160617828</v>
      </c>
      <c r="S756" s="10">
        <v>2.10644507408142</v>
      </c>
      <c r="T756" s="5">
        <v>0.00199151947163045</v>
      </c>
      <c r="V756" s="10">
        <v>2.11094284057617</v>
      </c>
      <c r="W756" s="5">
        <v>0.00124269013758749</v>
      </c>
      <c r="Y756" s="10">
        <v>2.10865020751953</v>
      </c>
      <c r="Z756" s="5">
        <v>0.000710645050276071</v>
      </c>
      <c r="AB756" s="10">
        <v>2.1104793548584</v>
      </c>
      <c r="AC756" s="5">
        <v>0.00103861023671925</v>
      </c>
      <c r="AE756" s="10">
        <v>2.11284613609314</v>
      </c>
      <c r="AF756" s="5">
        <v>0.000443424563854933</v>
      </c>
      <c r="AH756" s="10">
        <v>2.10527515411377</v>
      </c>
      <c r="AI756" s="5">
        <v>0.00114952563308179</v>
      </c>
      <c r="AK756" s="10">
        <v>2.11251759529114</v>
      </c>
      <c r="AL756" s="5">
        <v>0.00160740944556892</v>
      </c>
      <c r="AN756" s="10">
        <v>2.10872721672058</v>
      </c>
      <c r="AO756" s="5">
        <v>0.00141029478982091</v>
      </c>
      <c r="AQ756" s="10">
        <v>2.10677981376648</v>
      </c>
      <c r="AR756" s="5">
        <v>0.00127557548694313</v>
      </c>
      <c r="AT756" s="10">
        <v>2.10960841178894</v>
      </c>
      <c r="AU756" s="5">
        <v>0.00127910159062594</v>
      </c>
    </row>
    <row r="757">
      <c r="A757" s="10">
        <v>2.12060904502869</v>
      </c>
      <c r="B757" s="5">
        <v>0.000681555655319244</v>
      </c>
      <c r="D757" s="10">
        <v>2.11620354652405</v>
      </c>
      <c r="E757" s="5">
        <v>0.000890404859092087</v>
      </c>
      <c r="G757" s="10">
        <v>2.11903762817383</v>
      </c>
      <c r="H757" s="5">
        <v>0.00206678151153028</v>
      </c>
      <c r="J757" s="10">
        <v>2.11447501182556</v>
      </c>
      <c r="K757" s="5">
        <v>0.000880177307408303</v>
      </c>
      <c r="M757" s="10">
        <v>2.11144924163818</v>
      </c>
      <c r="N757" s="5">
        <v>0.000521615613251925</v>
      </c>
      <c r="P757" s="10">
        <v>2.11433911323547</v>
      </c>
      <c r="Q757" s="5">
        <v>0.000885322224348783</v>
      </c>
      <c r="S757" s="10">
        <v>2.10988211631775</v>
      </c>
      <c r="T757" s="5">
        <v>0.00176771497353911</v>
      </c>
      <c r="V757" s="10">
        <v>2.1165657043457</v>
      </c>
      <c r="W757" s="5">
        <v>0.00143765076063573</v>
      </c>
      <c r="Y757" s="10">
        <v>2.11614990234375</v>
      </c>
      <c r="Z757" s="5">
        <v>0.00186521653085947</v>
      </c>
      <c r="AB757" s="10">
        <v>2.11547660827637</v>
      </c>
      <c r="AC757" s="5">
        <v>0.000868424074724317</v>
      </c>
      <c r="AE757" s="10">
        <v>2.11816000938416</v>
      </c>
      <c r="AF757" s="5">
        <v>0.000997092691250145</v>
      </c>
      <c r="AH757" s="10">
        <v>2.10934162139893</v>
      </c>
      <c r="AI757" s="5">
        <v>0.000816957151982933</v>
      </c>
      <c r="AK757" s="10">
        <v>2.11658024787903</v>
      </c>
      <c r="AL757" s="5">
        <v>0.00156734115444124</v>
      </c>
      <c r="AN757" s="10">
        <v>2.11591410636902</v>
      </c>
      <c r="AO757" s="5">
        <v>0.000921771163120866</v>
      </c>
      <c r="AQ757" s="10">
        <v>2.11396670341492</v>
      </c>
      <c r="AR757" s="5">
        <v>0.00111277331598103</v>
      </c>
      <c r="AT757" s="10">
        <v>2.11366724967957</v>
      </c>
      <c r="AU757" s="5">
        <v>0.00112791161518544</v>
      </c>
    </row>
    <row r="758">
      <c r="A758" s="10">
        <v>2.12467169761658</v>
      </c>
      <c r="B758" s="5">
        <v>0.000906151253730059</v>
      </c>
      <c r="D758" s="10">
        <v>2.12276864051819</v>
      </c>
      <c r="E758" s="5">
        <v>0.0007804756751284</v>
      </c>
      <c r="G758" s="10">
        <v>2.1234130859375</v>
      </c>
      <c r="H758" s="5">
        <v>0.00221641501411796</v>
      </c>
      <c r="J758" s="10">
        <v>2.12041068077087</v>
      </c>
      <c r="K758" s="5">
        <v>0.000913463241886348</v>
      </c>
      <c r="M758" s="10">
        <v>2.11738681793213</v>
      </c>
      <c r="N758" s="5">
        <v>0.00109752803109586</v>
      </c>
      <c r="P758" s="10">
        <v>2.1212170124054</v>
      </c>
      <c r="Q758" s="5">
        <v>0.000476425280794501</v>
      </c>
      <c r="S758" s="10">
        <v>2.11613249778748</v>
      </c>
      <c r="T758" s="5">
        <v>0.00187556946184486</v>
      </c>
      <c r="V758" s="10">
        <v>2.12062835693359</v>
      </c>
      <c r="W758" s="5">
        <v>0.000870894815307111</v>
      </c>
      <c r="Y758" s="10">
        <v>2.12333679199219</v>
      </c>
      <c r="Z758" s="5">
        <v>0.000725131947547197</v>
      </c>
      <c r="AB758" s="10">
        <v>2.12016868591309</v>
      </c>
      <c r="AC758" s="5">
        <v>0.00126991630531847</v>
      </c>
      <c r="AE758" s="10">
        <v>2.12597250938416</v>
      </c>
      <c r="AF758" s="5">
        <v>0.000622264284174889</v>
      </c>
      <c r="AH758" s="10">
        <v>2.11559009552002</v>
      </c>
      <c r="AI758" s="5">
        <v>0.000547030649613589</v>
      </c>
      <c r="AK758" s="10">
        <v>2.1231415271759</v>
      </c>
      <c r="AL758" s="5">
        <v>0.00139535299967974</v>
      </c>
      <c r="AN758" s="10">
        <v>2.12028574943542</v>
      </c>
      <c r="AO758" s="5">
        <v>0.000150462743476965</v>
      </c>
      <c r="AQ758" s="10">
        <v>2.12146639823914</v>
      </c>
      <c r="AR758" s="5">
        <v>0.00189928687177598</v>
      </c>
      <c r="AT758" s="10">
        <v>2.11961054801941</v>
      </c>
      <c r="AU758" s="5">
        <v>0.00126447807997465</v>
      </c>
    </row>
    <row r="759">
      <c r="A759" s="10">
        <v>2.13060832023621</v>
      </c>
      <c r="B759" s="5">
        <v>0.00133043841924518</v>
      </c>
      <c r="D759" s="10">
        <v>2.12683129310608</v>
      </c>
      <c r="E759" s="5">
        <v>0.000257837527897209</v>
      </c>
      <c r="G759" s="10">
        <v>2.13028717041016</v>
      </c>
      <c r="H759" s="5">
        <v>0.0019911543931812</v>
      </c>
      <c r="J759" s="10">
        <v>2.12822318077087</v>
      </c>
      <c r="K759" s="5">
        <v>0.00149942899588495</v>
      </c>
      <c r="M759" s="10">
        <v>2.12551212310791</v>
      </c>
      <c r="N759" s="5">
        <v>0.000480498041724786</v>
      </c>
      <c r="P759" s="10">
        <v>2.1290295124054</v>
      </c>
      <c r="Q759" s="5">
        <v>0.000782275921665132</v>
      </c>
      <c r="S759" s="10">
        <v>2.12363219261169</v>
      </c>
      <c r="T759" s="5">
        <v>0.00195469753816724</v>
      </c>
      <c r="V759" s="10">
        <v>2.12718963623047</v>
      </c>
      <c r="W759" s="5">
        <v>0.00135755888186395</v>
      </c>
      <c r="Y759" s="10">
        <v>2.12833404541016</v>
      </c>
      <c r="Z759" s="5">
        <v>0.00106273381970823</v>
      </c>
      <c r="AB759" s="10">
        <v>2.12704277038574</v>
      </c>
      <c r="AC759" s="5">
        <v>0.0010146371787414</v>
      </c>
      <c r="AE759" s="10">
        <v>2.13315939903259</v>
      </c>
      <c r="AF759" s="5">
        <v>0.000913797528482974</v>
      </c>
      <c r="AH759" s="10">
        <v>2.1237154006958</v>
      </c>
      <c r="AI759" s="5">
        <v>0.00132570636924356</v>
      </c>
      <c r="AK759" s="10">
        <v>2.1309540271759</v>
      </c>
      <c r="AL759" s="5">
        <v>0.00136114296037704</v>
      </c>
      <c r="AN759" s="10">
        <v>2.12497782707214</v>
      </c>
      <c r="AO759" s="5">
        <v>0.000100948789622635</v>
      </c>
      <c r="AQ759" s="10">
        <v>2.12677645683289</v>
      </c>
      <c r="AR759" s="5">
        <v>0.00152916286606342</v>
      </c>
      <c r="AT759" s="10">
        <v>2.12772822380066</v>
      </c>
      <c r="AU759" s="5">
        <v>0.00169729220215231</v>
      </c>
    </row>
    <row r="760">
      <c r="A760" s="10">
        <v>2.13873362541199</v>
      </c>
      <c r="B760" s="5">
        <v>0.00151299370918423</v>
      </c>
      <c r="D760" s="10">
        <v>2.13214135169983</v>
      </c>
      <c r="E760" s="5">
        <v>8.22896072349977e-06</v>
      </c>
      <c r="G760" s="10">
        <v>2.13841247558594</v>
      </c>
      <c r="H760" s="5">
        <v>0.00115493428893387</v>
      </c>
      <c r="J760" s="10">
        <v>2.13478827476501</v>
      </c>
      <c r="K760" s="5">
        <v>0.00120097293984145</v>
      </c>
      <c r="M760" s="10">
        <v>2.13176250457764</v>
      </c>
      <c r="N760" s="5">
        <v>0.000485242286231369</v>
      </c>
      <c r="P760" s="10">
        <v>2.13465237617493</v>
      </c>
      <c r="Q760" s="5">
        <v>0.00130474322941154</v>
      </c>
      <c r="S760" s="10">
        <v>2.12956976890564</v>
      </c>
      <c r="T760" s="5">
        <v>0.00208945013582706</v>
      </c>
      <c r="V760" s="10">
        <v>2.13531494140625</v>
      </c>
      <c r="W760" s="5">
        <v>0.00170047883875668</v>
      </c>
      <c r="Y760" s="10">
        <v>2.13270950317383</v>
      </c>
      <c r="Z760" s="5">
        <v>0.000621911371126771</v>
      </c>
      <c r="AB760" s="10">
        <v>2.13485527038574</v>
      </c>
      <c r="AC760" s="5">
        <v>0.000766269396990538</v>
      </c>
      <c r="AE760" s="10">
        <v>2.1369092464447</v>
      </c>
      <c r="AF760" s="5">
        <v>0.000625448999926448</v>
      </c>
      <c r="AH760" s="10">
        <v>2.12965106964111</v>
      </c>
      <c r="AI760" s="5">
        <v>0.00147904909681529</v>
      </c>
      <c r="AK760" s="10">
        <v>2.13689351081848</v>
      </c>
      <c r="AL760" s="5">
        <v>0.000839320768136531</v>
      </c>
      <c r="AN760" s="10">
        <v>2.13279032707214</v>
      </c>
      <c r="AO760" s="5">
        <v>0.000868628907483071</v>
      </c>
      <c r="AQ760" s="10">
        <v>2.13115191459656</v>
      </c>
      <c r="AR760" s="5">
        <v>0.00173844874370843</v>
      </c>
      <c r="AT760" s="10">
        <v>2.13429713249207</v>
      </c>
      <c r="AU760" s="5">
        <v>0.00103167805355042</v>
      </c>
    </row>
    <row r="761">
      <c r="A761" s="10">
        <v>2.14498400688171</v>
      </c>
      <c r="B761" s="5">
        <v>0.00124544382560998</v>
      </c>
      <c r="D761" s="10">
        <v>2.13995385169983</v>
      </c>
      <c r="E761" s="5">
        <v>0.000335062184603885</v>
      </c>
      <c r="G761" s="10">
        <v>2.1440372467041</v>
      </c>
      <c r="H761" s="5">
        <v>0.000953982467763126</v>
      </c>
      <c r="J761" s="10">
        <v>2.13916373252869</v>
      </c>
      <c r="K761" s="5">
        <v>0.000983162550255656</v>
      </c>
      <c r="M761" s="10">
        <v>2.13613605499268</v>
      </c>
      <c r="N761" s="5">
        <v>0.000865318113937974</v>
      </c>
      <c r="P761" s="10">
        <v>2.13871502876282</v>
      </c>
      <c r="Q761" s="5">
        <v>0.00162813358474523</v>
      </c>
      <c r="S761" s="10">
        <v>2.13394522666931</v>
      </c>
      <c r="T761" s="5">
        <v>0.00192962714936584</v>
      </c>
      <c r="V761" s="10">
        <v>2.14125442504883</v>
      </c>
      <c r="W761" s="5">
        <v>0.00102665252052248</v>
      </c>
      <c r="Y761" s="10">
        <v>2.13990020751953</v>
      </c>
      <c r="Z761" s="5">
        <v>0.000420385244069621</v>
      </c>
      <c r="AB761" s="10">
        <v>2.14047813415527</v>
      </c>
      <c r="AC761" s="5">
        <v>0.000858057523146272</v>
      </c>
      <c r="AE761" s="10">
        <v>2.14128470420837</v>
      </c>
      <c r="AF761" s="5">
        <v>0.000869454874191433</v>
      </c>
      <c r="AH761" s="10">
        <v>2.13371753692627</v>
      </c>
      <c r="AI761" s="5">
        <v>0.0008345753303729</v>
      </c>
      <c r="AK761" s="10">
        <v>2.14095616340637</v>
      </c>
      <c r="AL761" s="5">
        <v>0.00110831577330828</v>
      </c>
      <c r="AN761" s="10">
        <v>2.14029002189636</v>
      </c>
      <c r="AO761" s="5">
        <v>0.000700878968928009</v>
      </c>
      <c r="AQ761" s="10">
        <v>2.1377170085907</v>
      </c>
      <c r="AR761" s="5">
        <v>0.00191303587052971</v>
      </c>
      <c r="AT761" s="10">
        <v>2.13835597038269</v>
      </c>
      <c r="AU761" s="5">
        <v>0.000751233252231032</v>
      </c>
    </row>
    <row r="762">
      <c r="A762" s="10">
        <v>2.14873385429382</v>
      </c>
      <c r="B762" s="5">
        <v>0.000529159384313971</v>
      </c>
      <c r="D762" s="10">
        <v>2.14683175086975</v>
      </c>
      <c r="E762" s="5">
        <v>0.000385912513593212</v>
      </c>
      <c r="G762" s="10">
        <v>2.14809989929199</v>
      </c>
      <c r="H762" s="5">
        <v>0.000781390466727316</v>
      </c>
      <c r="J762" s="10">
        <v>2.14447379112244</v>
      </c>
      <c r="K762" s="5">
        <v>0.00105822330806404</v>
      </c>
      <c r="M762" s="10">
        <v>2.14176273345947</v>
      </c>
      <c r="N762" s="5">
        <v>0.000986562808975577</v>
      </c>
      <c r="P762" s="10">
        <v>2.14496731758118</v>
      </c>
      <c r="Q762" s="5">
        <v>0.000998892704956234</v>
      </c>
      <c r="S762" s="10">
        <v>2.13956999778748</v>
      </c>
      <c r="T762" s="5">
        <v>0.000903313048183918</v>
      </c>
      <c r="V762" s="10">
        <v>2.14531707763672</v>
      </c>
      <c r="W762" s="5">
        <v>0.00123615621123463</v>
      </c>
      <c r="Y762" s="10">
        <v>2.14771270751953</v>
      </c>
      <c r="Z762" s="5">
        <v>0.00129452766850591</v>
      </c>
      <c r="AB762" s="10">
        <v>2.14454460144043</v>
      </c>
      <c r="AC762" s="5">
        <v>0.00107618945185095</v>
      </c>
      <c r="AE762" s="10">
        <v>2.14878439903259</v>
      </c>
      <c r="AF762" s="5">
        <v>0.0013199842069298</v>
      </c>
      <c r="AH762" s="10">
        <v>2.13996601104736</v>
      </c>
      <c r="AI762" s="5">
        <v>0.000911572715267539</v>
      </c>
      <c r="AK762" s="10">
        <v>2.14720463752747</v>
      </c>
      <c r="AL762" s="5">
        <v>0.00101997843012214</v>
      </c>
      <c r="AN762" s="10">
        <v>2.14497447013855</v>
      </c>
      <c r="AO762" s="5">
        <v>8.7716594862286e-05</v>
      </c>
      <c r="AQ762" s="10">
        <v>2.14584231376648</v>
      </c>
      <c r="AR762" s="5">
        <v>0.00139080267399549</v>
      </c>
      <c r="AT762" s="10">
        <v>2.14366602897644</v>
      </c>
      <c r="AU762" s="5">
        <v>0.000529283424839377</v>
      </c>
    </row>
    <row r="763">
      <c r="A763" s="10">
        <v>2.15404582023621</v>
      </c>
      <c r="B763" s="5">
        <v>0.00134551792871207</v>
      </c>
      <c r="D763" s="10">
        <v>2.15120720863342</v>
      </c>
      <c r="E763" s="5">
        <v>0.000707892759237438</v>
      </c>
      <c r="G763" s="10">
        <v>2.1546630859375</v>
      </c>
      <c r="H763" s="5">
        <v>0.00191660784184933</v>
      </c>
      <c r="J763" s="10">
        <v>2.15197348594666</v>
      </c>
      <c r="K763" s="5">
        <v>0.000738768139854074</v>
      </c>
      <c r="M763" s="10">
        <v>2.14988613128662</v>
      </c>
      <c r="N763" s="5">
        <v>0.00112204044125974</v>
      </c>
      <c r="P763" s="10">
        <v>2.15308880805969</v>
      </c>
      <c r="Q763" s="5">
        <v>0.000976529263425618</v>
      </c>
      <c r="S763" s="10">
        <v>2.14738249778748</v>
      </c>
      <c r="T763" s="5">
        <v>0.000352289353031665</v>
      </c>
      <c r="V763" s="10">
        <v>2.15156555175781</v>
      </c>
      <c r="W763" s="5">
        <v>0.00120032578706741</v>
      </c>
      <c r="Y763" s="10">
        <v>2.1527099609375</v>
      </c>
      <c r="Z763" s="5">
        <v>0.000813606893643737</v>
      </c>
      <c r="AB763" s="10">
        <v>2.1511058807373</v>
      </c>
      <c r="AC763" s="5">
        <v>0.00107057404238731</v>
      </c>
      <c r="AE763" s="10">
        <v>2.15565848350525</v>
      </c>
      <c r="AF763" s="5">
        <v>0.000598255603108555</v>
      </c>
      <c r="AH763" s="10">
        <v>2.14840412139893</v>
      </c>
      <c r="AI763" s="5">
        <v>0.00115170073695481</v>
      </c>
      <c r="AK763" s="10">
        <v>2.15564274787903</v>
      </c>
      <c r="AL763" s="5">
        <v>0.00111112731974572</v>
      </c>
      <c r="AN763" s="10">
        <v>2.14965891838074</v>
      </c>
      <c r="AO763" s="5">
        <v>0.000184396922122687</v>
      </c>
      <c r="AQ763" s="10">
        <v>2.15146517753601</v>
      </c>
      <c r="AR763" s="5">
        <v>0.00141262612305582</v>
      </c>
      <c r="AT763" s="10">
        <v>2.15179133415222</v>
      </c>
      <c r="AU763" s="5">
        <v>0.00102153595071286</v>
      </c>
    </row>
    <row r="764">
      <c r="A764" s="10">
        <v>2.16154646873474</v>
      </c>
      <c r="B764" s="5">
        <v>0.00156028929632157</v>
      </c>
      <c r="D764" s="10">
        <v>2.15651726722717</v>
      </c>
      <c r="E764" s="5">
        <v>0.000633622286841273</v>
      </c>
      <c r="G764" s="10">
        <v>2.16278839111328</v>
      </c>
      <c r="H764" s="5">
        <v>0.00142152013722807</v>
      </c>
      <c r="J764" s="10">
        <v>2.15916037559509</v>
      </c>
      <c r="K764" s="5">
        <v>0.000889559742063284</v>
      </c>
      <c r="M764" s="10">
        <v>2.15644931793213</v>
      </c>
      <c r="N764" s="5">
        <v>0.000709281244780868</v>
      </c>
      <c r="P764" s="10">
        <v>2.15902829170227</v>
      </c>
      <c r="Q764" s="5">
        <v>0.00144265010021627</v>
      </c>
      <c r="S764" s="10">
        <v>2.15456938743591</v>
      </c>
      <c r="T764" s="5">
        <v>0.00164027453865856</v>
      </c>
      <c r="V764" s="10">
        <v>2.16000366210938</v>
      </c>
      <c r="W764" s="5">
        <v>0.00119168416131288</v>
      </c>
      <c r="Y764" s="10">
        <v>2.15708541870117</v>
      </c>
      <c r="Z764" s="5">
        <v>0.000776613014750183</v>
      </c>
      <c r="AB764" s="10">
        <v>2.15923118591309</v>
      </c>
      <c r="AC764" s="5">
        <v>0.00134615448769182</v>
      </c>
      <c r="AE764" s="10">
        <v>2.1603467464447</v>
      </c>
      <c r="AF764" s="5">
        <v>0.000453468936029822</v>
      </c>
      <c r="AH764" s="10">
        <v>2.15433979034424</v>
      </c>
      <c r="AI764" s="5">
        <v>0.000560516084078699</v>
      </c>
      <c r="AK764" s="10">
        <v>2.16157841682434</v>
      </c>
      <c r="AL764" s="5">
        <v>0.00135692534968257</v>
      </c>
      <c r="AN764" s="10">
        <v>2.15715861320496</v>
      </c>
      <c r="AO764" s="5">
        <v>0.000660755613353103</v>
      </c>
      <c r="AQ764" s="10">
        <v>2.1555278301239</v>
      </c>
      <c r="AR764" s="5">
        <v>0.00173473893664777</v>
      </c>
      <c r="AT764" s="10">
        <v>2.15867304801941</v>
      </c>
      <c r="AU764" s="5">
        <v>0.00154633785132319</v>
      </c>
    </row>
    <row r="765">
      <c r="A765" s="10">
        <v>2.16779589653015</v>
      </c>
      <c r="B765" s="5">
        <v>0.00123493373394012</v>
      </c>
      <c r="D765" s="10">
        <v>2.16432976722717</v>
      </c>
      <c r="E765" s="5">
        <v>0.000374307681340724</v>
      </c>
      <c r="G765" s="10">
        <v>2.16872596740723</v>
      </c>
      <c r="H765" s="5">
        <v>0.00216671731323004</v>
      </c>
      <c r="J765" s="10">
        <v>2.16353583335876</v>
      </c>
      <c r="K765" s="5">
        <v>0.00117930339183658</v>
      </c>
      <c r="M765" s="10">
        <v>2.16019916534424</v>
      </c>
      <c r="N765" s="5">
        <v>0.000513444712851197</v>
      </c>
      <c r="P765" s="10">
        <v>2.16309094429016</v>
      </c>
      <c r="Q765" s="5">
        <v>0.00170487025752664</v>
      </c>
      <c r="S765" s="10">
        <v>2.15894484519959</v>
      </c>
      <c r="T765" s="5">
        <v>0.00134047598112375</v>
      </c>
      <c r="V765" s="10">
        <v>2.16563034057617</v>
      </c>
      <c r="W765" s="5">
        <v>0.00101400644052774</v>
      </c>
      <c r="Y765" s="10">
        <v>2.16427230834961</v>
      </c>
      <c r="Z765" s="5">
        <v>0.00166369020007551</v>
      </c>
      <c r="AB765" s="10">
        <v>2.1651668548584</v>
      </c>
      <c r="AC765" s="5">
        <v>0.000640789454337209</v>
      </c>
      <c r="AE765" s="10">
        <v>2.16503500938416</v>
      </c>
      <c r="AF765" s="5">
        <v>0.000736427609808743</v>
      </c>
      <c r="AH765" s="10">
        <v>2.15809345245361</v>
      </c>
      <c r="AI765" s="5">
        <v>0.00102837418671697</v>
      </c>
      <c r="AK765" s="10">
        <v>2.16501545906067</v>
      </c>
      <c r="AL765" s="5">
        <v>0.00129670579917729</v>
      </c>
      <c r="AN765" s="10">
        <v>2.16465830802917</v>
      </c>
      <c r="AO765" s="5">
        <v>0.000296657031867653</v>
      </c>
      <c r="AQ765" s="10">
        <v>2.16208910942078</v>
      </c>
      <c r="AR765" s="5">
        <v>0.00203808350488544</v>
      </c>
      <c r="AT765" s="10">
        <v>2.16304469108582</v>
      </c>
      <c r="AU765" s="5">
        <v>0.000953134906012565</v>
      </c>
    </row>
    <row r="766">
      <c r="A766" s="10">
        <v>2.1724841594696</v>
      </c>
      <c r="B766" s="5">
        <v>0.000965099083259702</v>
      </c>
      <c r="D766" s="10">
        <v>2.17151665687561</v>
      </c>
      <c r="E766" s="5">
        <v>0.00055703055113554</v>
      </c>
      <c r="G766" s="10">
        <v>2.17247581481934</v>
      </c>
      <c r="H766" s="5">
        <v>0.00182342412881553</v>
      </c>
      <c r="J766" s="10">
        <v>2.168536901474</v>
      </c>
      <c r="K766" s="5">
        <v>0.000475831824587658</v>
      </c>
      <c r="M766" s="10">
        <v>2.16520023345947</v>
      </c>
      <c r="N766" s="5">
        <v>0.000790462538134307</v>
      </c>
      <c r="P766" s="10">
        <v>2.16933941841125</v>
      </c>
      <c r="Q766" s="5">
        <v>0.00140559719875455</v>
      </c>
      <c r="S766" s="10">
        <v>2.16394591331482</v>
      </c>
      <c r="T766" s="5">
        <v>0.00138487096410245</v>
      </c>
      <c r="V766" s="10">
        <v>2.1690673828125</v>
      </c>
      <c r="W766" s="5">
        <v>0.000599635939579457</v>
      </c>
      <c r="Y766" s="10">
        <v>2.17208480834961</v>
      </c>
      <c r="Z766" s="5">
        <v>0.00140861375257373</v>
      </c>
      <c r="AB766" s="10">
        <v>2.16892051696777</v>
      </c>
      <c r="AC766" s="5">
        <v>0.000926952518057078</v>
      </c>
      <c r="AE766" s="10">
        <v>2.17222189903259</v>
      </c>
      <c r="AF766" s="5">
        <v>0.00148853450082242</v>
      </c>
      <c r="AH766" s="10">
        <v>2.16340351104736</v>
      </c>
      <c r="AI766" s="5">
        <v>0.00127502717077732</v>
      </c>
      <c r="AK766" s="10">
        <v>2.17032933235168</v>
      </c>
      <c r="AL766" s="5">
        <v>0.00116595742292702</v>
      </c>
      <c r="AN766" s="10">
        <v>2.16903758049011</v>
      </c>
      <c r="AO766" s="5">
        <v>0.00016689627955202</v>
      </c>
      <c r="AQ766" s="10">
        <v>2.17021441459656</v>
      </c>
      <c r="AR766" s="5">
        <v>0.00218059006147087</v>
      </c>
      <c r="AT766" s="10">
        <v>2.16804194450378</v>
      </c>
      <c r="AU766" s="5">
        <v>0.00120975717436522</v>
      </c>
    </row>
    <row r="767">
      <c r="A767" s="10">
        <v>2.17748332023621</v>
      </c>
      <c r="B767" s="5">
        <v>0.00129411008674651</v>
      </c>
      <c r="D767" s="10">
        <v>2.1755793094635</v>
      </c>
      <c r="E767" s="5">
        <v>0.000694811111316085</v>
      </c>
      <c r="G767" s="10">
        <v>2.17872619628906</v>
      </c>
      <c r="H767" s="5">
        <v>0.0022029101382941</v>
      </c>
      <c r="J767" s="10">
        <v>2.176349401474</v>
      </c>
      <c r="K767" s="5">
        <v>0.000355645286617801</v>
      </c>
      <c r="M767" s="10">
        <v>2.17269992828369</v>
      </c>
      <c r="N767" s="5">
        <v>0.00066315580625087</v>
      </c>
      <c r="P767" s="10">
        <v>2.17777752876282</v>
      </c>
      <c r="Q767" s="5">
        <v>0.00160511257126927</v>
      </c>
      <c r="S767" s="10">
        <v>2.17175841331482</v>
      </c>
      <c r="T767" s="5">
        <v>0.00173481041565537</v>
      </c>
      <c r="V767" s="10">
        <v>2.17469024658203</v>
      </c>
      <c r="W767" s="5">
        <v>0.00080113037256524</v>
      </c>
      <c r="Y767" s="10">
        <v>2.17708587646484</v>
      </c>
      <c r="Z767" s="5">
        <v>0.000877246959134936</v>
      </c>
      <c r="AB767" s="10">
        <v>2.17516899108887</v>
      </c>
      <c r="AC767" s="5">
        <v>0.000680096331052482</v>
      </c>
      <c r="AE767" s="10">
        <v>2.18003439903259</v>
      </c>
      <c r="AF767" s="5">
        <v>0.00129769032355398</v>
      </c>
      <c r="AH767" s="10">
        <v>2.17090320587158</v>
      </c>
      <c r="AI767" s="5">
        <v>0.00104555732104927</v>
      </c>
      <c r="AK767" s="10">
        <v>2.17814183235168</v>
      </c>
      <c r="AL767" s="5">
        <v>0.0010469249682501</v>
      </c>
      <c r="AN767" s="10">
        <v>2.17309641838074</v>
      </c>
      <c r="AO767" s="5">
        <v>0.000199123052880168</v>
      </c>
      <c r="AQ767" s="10">
        <v>2.17584109306335</v>
      </c>
      <c r="AR767" s="5">
        <v>0.00222096336074173</v>
      </c>
      <c r="AT767" s="10">
        <v>2.17616724967957</v>
      </c>
      <c r="AU767" s="5">
        <v>0.000919877667911351</v>
      </c>
    </row>
    <row r="768">
      <c r="A768" s="10">
        <v>2.18498396873474</v>
      </c>
      <c r="B768" s="5">
        <v>0.00145884393714368</v>
      </c>
      <c r="D768" s="10">
        <v>2.17995476722717</v>
      </c>
      <c r="E768" s="5">
        <v>0.000363968894816935</v>
      </c>
      <c r="G768" s="10">
        <v>2.18716239929199</v>
      </c>
      <c r="H768" s="5">
        <v>0.00159951404202729</v>
      </c>
      <c r="J768" s="10">
        <v>2.18384909629822</v>
      </c>
      <c r="K768" s="5">
        <v>0.000868784030899405</v>
      </c>
      <c r="M768" s="10">
        <v>2.17957401275635</v>
      </c>
      <c r="N768" s="5">
        <v>0.000985771883279085</v>
      </c>
      <c r="P768" s="10">
        <v>2.1837170124054</v>
      </c>
      <c r="Q768" s="5">
        <v>0.00117078272160143</v>
      </c>
      <c r="S768" s="10">
        <v>2.17894530296326</v>
      </c>
      <c r="T768" s="5">
        <v>0.00137442536652088</v>
      </c>
      <c r="V768" s="10">
        <v>2.18250274658203</v>
      </c>
      <c r="W768" s="5">
        <v>0.00119294889736921</v>
      </c>
      <c r="Y768" s="10">
        <v>2.18083572387695</v>
      </c>
      <c r="Z768" s="5">
        <v>0.000228948309086263</v>
      </c>
      <c r="AB768" s="10">
        <v>2.18360710144043</v>
      </c>
      <c r="AC768" s="5">
        <v>0.000363265164196491</v>
      </c>
      <c r="AE768" s="10">
        <v>2.18534827232361</v>
      </c>
      <c r="AF768" s="5">
        <v>0.000885624089278281</v>
      </c>
      <c r="AH768" s="10">
        <v>2.17746448516846</v>
      </c>
      <c r="AI768" s="5">
        <v>0.00117388635408133</v>
      </c>
      <c r="AK768" s="10">
        <v>2.18470311164856</v>
      </c>
      <c r="AL768" s="5">
        <v>0.000843304092995822</v>
      </c>
      <c r="AN768" s="10">
        <v>2.17997813224792</v>
      </c>
      <c r="AO768" s="5">
        <v>0.00032461533555761</v>
      </c>
      <c r="AQ768" s="10">
        <v>2.17927813529968</v>
      </c>
      <c r="AR768" s="5">
        <v>0.00215658429078758</v>
      </c>
      <c r="AT768" s="10">
        <v>2.183354139328</v>
      </c>
      <c r="AU768" s="5">
        <v>0.000861854699905962</v>
      </c>
    </row>
    <row r="769">
      <c r="A769" s="10">
        <v>2.19248366355896</v>
      </c>
      <c r="B769" s="5">
        <v>0.00115199573338032</v>
      </c>
      <c r="D769" s="10">
        <v>2.18714165687561</v>
      </c>
      <c r="E769" s="5">
        <v>0.000815711973700672</v>
      </c>
      <c r="G769" s="10">
        <v>2.19309997558594</v>
      </c>
      <c r="H769" s="5">
        <v>0.000932374619878829</v>
      </c>
      <c r="J769" s="10">
        <v>2.18791174888611</v>
      </c>
      <c r="K769" s="5">
        <v>0.0013278613332659</v>
      </c>
      <c r="M769" s="10">
        <v>2.1842622756958</v>
      </c>
      <c r="N769" s="5">
        <v>0.00162573310080916</v>
      </c>
      <c r="P769" s="10">
        <v>2.18715405464172</v>
      </c>
      <c r="Q769" s="5">
        <v>0.00105808943044394</v>
      </c>
      <c r="S769" s="10">
        <v>2.18363356590271</v>
      </c>
      <c r="T769" s="5">
        <v>0.00125481910072267</v>
      </c>
      <c r="V769" s="10">
        <v>2.18844223022461</v>
      </c>
      <c r="W769" s="5">
        <v>0.00129074533469975</v>
      </c>
      <c r="Y769" s="10">
        <v>2.18739700317383</v>
      </c>
      <c r="Z769" s="5">
        <v>0.000623463478405029</v>
      </c>
      <c r="AB769" s="10">
        <v>2.18954277038574</v>
      </c>
      <c r="AC769" s="5">
        <v>0.000623079715296626</v>
      </c>
      <c r="AE769" s="10">
        <v>2.18972373008728</v>
      </c>
      <c r="AF769" s="5">
        <v>0.000757741567213088</v>
      </c>
      <c r="AH769" s="10">
        <v>2.18214893341064</v>
      </c>
      <c r="AI769" s="5">
        <v>0.00122413062490523</v>
      </c>
      <c r="AK769" s="10">
        <v>2.18876576423645</v>
      </c>
      <c r="AL769" s="5">
        <v>0.00100943422876298</v>
      </c>
      <c r="AN769" s="10">
        <v>2.18747782707214</v>
      </c>
      <c r="AO769" s="5">
        <v>0.000614442978985608</v>
      </c>
      <c r="AQ769" s="10">
        <v>2.18490481376648</v>
      </c>
      <c r="AR769" s="5">
        <v>0.00116645870730281</v>
      </c>
      <c r="AT769" s="10">
        <v>2.18742060661316</v>
      </c>
      <c r="AU769" s="5">
        <v>0.00129018747247756</v>
      </c>
    </row>
    <row r="770">
      <c r="A770" s="10">
        <v>2.1971709728241</v>
      </c>
      <c r="B770" s="5">
        <v>0.000326726178172976</v>
      </c>
      <c r="D770" s="10">
        <v>2.19432854652405</v>
      </c>
      <c r="E770" s="5">
        <v>0.000746927224099636</v>
      </c>
      <c r="G770" s="10">
        <v>2.19653701782227</v>
      </c>
      <c r="H770" s="5">
        <v>0.00187204172834754</v>
      </c>
      <c r="J770" s="10">
        <v>2.191974401474</v>
      </c>
      <c r="K770" s="5">
        <v>0.000590210198424757</v>
      </c>
      <c r="M770" s="10">
        <v>2.18894863128662</v>
      </c>
      <c r="N770" s="5">
        <v>0.00122509838547558</v>
      </c>
      <c r="P770" s="10">
        <v>2.19277691841125</v>
      </c>
      <c r="Q770" s="5">
        <v>0.000979160307906568</v>
      </c>
      <c r="S770" s="10">
        <v>2.18831992149353</v>
      </c>
      <c r="T770" s="5">
        <v>0.000955542956944555</v>
      </c>
      <c r="V770" s="10">
        <v>2.19281768798828</v>
      </c>
      <c r="W770" s="5">
        <v>0.00110948458313942</v>
      </c>
      <c r="Y770" s="10">
        <v>2.19520950317383</v>
      </c>
      <c r="Z770" s="5">
        <v>0.00118768506217748</v>
      </c>
      <c r="AB770" s="10">
        <v>2.1929759979248</v>
      </c>
      <c r="AC770" s="5">
        <v>0.00170574826188385</v>
      </c>
      <c r="AE770" s="10">
        <v>2.19628500938416</v>
      </c>
      <c r="AF770" s="5">
        <v>0.000546318595297635</v>
      </c>
      <c r="AH770" s="10">
        <v>2.18715381622314</v>
      </c>
      <c r="AI770" s="5">
        <v>0.002019336912781</v>
      </c>
      <c r="AK770" s="10">
        <v>2.19407963752747</v>
      </c>
      <c r="AL770" s="5">
        <v>0.00195935228839517</v>
      </c>
      <c r="AN770" s="10">
        <v>2.19278788566589</v>
      </c>
      <c r="AO770" s="5">
        <v>0.000477425928693265</v>
      </c>
      <c r="AQ770" s="10">
        <v>2.19271731376648</v>
      </c>
      <c r="AR770" s="5">
        <v>0.00156735384371132</v>
      </c>
      <c r="AT770" s="10">
        <v>2.19179224967957</v>
      </c>
      <c r="AU770" s="5">
        <v>0.00132438808213919</v>
      </c>
    </row>
    <row r="771">
      <c r="A771" s="10">
        <v>2.20185828208923</v>
      </c>
      <c r="B771" s="5">
        <v>0.000866395712364465</v>
      </c>
      <c r="D771" s="10">
        <v>2.1990168094635</v>
      </c>
      <c r="E771" s="5">
        <v>0.000635732256341726</v>
      </c>
      <c r="G771" s="10">
        <v>2.20216369628906</v>
      </c>
      <c r="H771" s="5">
        <v>0.00201978464610875</v>
      </c>
      <c r="J771" s="10">
        <v>2.19916129112244</v>
      </c>
      <c r="K771" s="5">
        <v>0.000251766352448612</v>
      </c>
      <c r="M771" s="10">
        <v>2.19613742828369</v>
      </c>
      <c r="N771" s="5">
        <v>0.00068766821641475</v>
      </c>
      <c r="P771" s="10">
        <v>2.20027661323547</v>
      </c>
      <c r="Q771" s="5">
        <v>0.00157354085240513</v>
      </c>
      <c r="S771" s="10">
        <v>2.19613242149353</v>
      </c>
      <c r="T771" s="5">
        <v>0.000964160717558116</v>
      </c>
      <c r="V771" s="10">
        <v>2.19844055175781</v>
      </c>
      <c r="W771" s="5">
        <v>0.0011680779280141</v>
      </c>
      <c r="Y771" s="10">
        <v>2.20052337646484</v>
      </c>
      <c r="Z771" s="5">
        <v>0.00118095881771296</v>
      </c>
      <c r="AB771" s="10">
        <v>2.19860649108887</v>
      </c>
      <c r="AC771" s="5">
        <v>0.0010926031973213</v>
      </c>
      <c r="AE771" s="10">
        <v>2.20409750938416</v>
      </c>
      <c r="AF771" s="5">
        <v>0.000649457680992782</v>
      </c>
      <c r="AH771" s="10">
        <v>2.19496631622314</v>
      </c>
      <c r="AI771" s="5">
        <v>0.00115257070865482</v>
      </c>
      <c r="AK771" s="10">
        <v>2.20157933235168</v>
      </c>
      <c r="AL771" s="5">
        <v>0.00139675894752145</v>
      </c>
      <c r="AN771" s="10">
        <v>2.1971595287323</v>
      </c>
      <c r="AO771" s="5">
        <v>0.000843231624457985</v>
      </c>
      <c r="AQ771" s="10">
        <v>2.19865298271179</v>
      </c>
      <c r="AR771" s="5">
        <v>0.00200207508169115</v>
      </c>
      <c r="AT771" s="10">
        <v>2.198979139328</v>
      </c>
      <c r="AU771" s="5">
        <v>0.00171285949181765</v>
      </c>
    </row>
    <row r="772">
      <c r="A772" s="10">
        <v>2.20904612541199</v>
      </c>
      <c r="B772" s="5">
        <v>0</v>
      </c>
      <c r="D772" s="10">
        <v>2.20370507240295</v>
      </c>
      <c r="E772" s="5">
        <v>0.000712956942152232</v>
      </c>
      <c r="G772" s="10">
        <v>2.20966339111328</v>
      </c>
      <c r="H772" s="5">
        <v>0.00191174587234855</v>
      </c>
      <c r="J772" s="10">
        <v>2.20666098594666</v>
      </c>
      <c r="K772" s="5">
        <v>0.000759990711230785</v>
      </c>
      <c r="M772" s="10">
        <v>2.20394992828369</v>
      </c>
      <c r="N772" s="5">
        <v>0.00077517528552562</v>
      </c>
      <c r="P772" s="10">
        <v>2.20652890205383</v>
      </c>
      <c r="Q772" s="5">
        <v>0.00113153737038374</v>
      </c>
      <c r="S772" s="10">
        <v>2.20363211631775</v>
      </c>
      <c r="T772" s="5">
        <v>0.000732521817553788</v>
      </c>
      <c r="V772" s="10">
        <v>2.20594024658203</v>
      </c>
      <c r="W772" s="5">
        <v>0.00135355431120843</v>
      </c>
      <c r="Y772" s="10">
        <v>2.20489883422852</v>
      </c>
      <c r="Z772" s="5">
        <v>0.000787219731137156</v>
      </c>
      <c r="AB772" s="10">
        <v>2.20641899108887</v>
      </c>
      <c r="AC772" s="5">
        <v>0.000657635217066854</v>
      </c>
      <c r="AE772" s="10">
        <v>2.21003699302673</v>
      </c>
      <c r="AF772" s="5">
        <v>0.000555627979338169</v>
      </c>
      <c r="AH772" s="10">
        <v>2.20246601104736</v>
      </c>
      <c r="AI772" s="5">
        <v>0.00109928159508854</v>
      </c>
      <c r="AK772" s="10">
        <v>2.2090790271759</v>
      </c>
      <c r="AL772" s="5">
        <v>0.00131920026615262</v>
      </c>
      <c r="AN772" s="10">
        <v>2.20372080802917</v>
      </c>
      <c r="AO772" s="5">
        <v>0.000637492572423071</v>
      </c>
      <c r="AQ772" s="10">
        <v>2.20302844047546</v>
      </c>
      <c r="AR772" s="5">
        <v>0.00210508145391941</v>
      </c>
      <c r="AT772" s="10">
        <v>2.20585322380066</v>
      </c>
      <c r="AU772" s="5">
        <v>0.00192985613830388</v>
      </c>
    </row>
    <row r="773">
      <c r="A773" s="10">
        <v>2.21685862541199</v>
      </c>
      <c r="B773" s="5">
        <v>0.000220026282477193</v>
      </c>
      <c r="D773" s="10">
        <v>2.21057915687561</v>
      </c>
      <c r="E773" s="5">
        <v>0.000353207986336201</v>
      </c>
      <c r="G773" s="10">
        <v>2.21591377258301</v>
      </c>
      <c r="H773" s="5">
        <v>0.00151281291618943</v>
      </c>
      <c r="J773" s="10">
        <v>2.21134924888611</v>
      </c>
      <c r="K773" s="5">
        <v>0.00108279683627188</v>
      </c>
      <c r="M773" s="10">
        <v>2.20894908905029</v>
      </c>
      <c r="N773" s="5">
        <v>0.00104639434721321</v>
      </c>
      <c r="P773" s="10">
        <v>2.2109043598175</v>
      </c>
      <c r="Q773" s="5">
        <v>0.00113307218998671</v>
      </c>
      <c r="S773" s="10">
        <v>2.20800757408142</v>
      </c>
      <c r="T773" s="5">
        <v>0.00133238022681326</v>
      </c>
      <c r="V773" s="10">
        <v>2.21312713623047</v>
      </c>
      <c r="W773" s="5">
        <v>0.00102433399297297</v>
      </c>
      <c r="Y773" s="10">
        <v>2.21114730834961</v>
      </c>
      <c r="Z773" s="5">
        <v>0.000593971984926611</v>
      </c>
      <c r="AB773" s="10">
        <v>2.21266746520996</v>
      </c>
      <c r="AC773" s="5">
        <v>0.000496520020533353</v>
      </c>
      <c r="AE773" s="10">
        <v>2.21440863609314</v>
      </c>
      <c r="AF773" s="5">
        <v>0.00101497652940452</v>
      </c>
      <c r="AH773" s="10">
        <v>2.20715045928955</v>
      </c>
      <c r="AI773" s="5">
        <v>0.00163434923160821</v>
      </c>
      <c r="AK773" s="10">
        <v>2.21376729011536</v>
      </c>
      <c r="AL773" s="5">
        <v>0.00167536095250398</v>
      </c>
      <c r="AN773" s="10">
        <v>2.21153330802917</v>
      </c>
      <c r="AO773" s="5">
        <v>0.000139151437906548</v>
      </c>
      <c r="AQ773" s="10">
        <v>2.20865511894226</v>
      </c>
      <c r="AR773" s="5">
        <v>0.00195668241940439</v>
      </c>
      <c r="AT773" s="10">
        <v>2.21085810661316</v>
      </c>
      <c r="AU773" s="5">
        <v>0.00186853087507188</v>
      </c>
    </row>
    <row r="774">
      <c r="A774" s="10">
        <v>2.22217154502869</v>
      </c>
      <c r="B774" s="5">
        <v>0.00100371218286455</v>
      </c>
      <c r="D774" s="10">
        <v>2.21839165687561</v>
      </c>
      <c r="E774" s="5">
        <v>0.000544370734132826</v>
      </c>
      <c r="G774" s="10">
        <v>2.22028732299805</v>
      </c>
      <c r="H774" s="5">
        <v>0.00177291606087238</v>
      </c>
      <c r="J774" s="10">
        <v>2.21603751182556</v>
      </c>
      <c r="K774" s="5">
        <v>0.000436961010564119</v>
      </c>
      <c r="M774" s="10">
        <v>2.21332454681396</v>
      </c>
      <c r="N774" s="5">
        <v>0.000845022615976632</v>
      </c>
      <c r="P774" s="10">
        <v>2.21652722358704</v>
      </c>
      <c r="Q774" s="5">
        <v>0.00083774549420923</v>
      </c>
      <c r="S774" s="10">
        <v>2.21207022666931</v>
      </c>
      <c r="T774" s="5">
        <v>0.00180505914613605</v>
      </c>
      <c r="V774" s="10">
        <v>2.21781539916992</v>
      </c>
      <c r="W774" s="5">
        <v>0.000945506792049855</v>
      </c>
      <c r="Y774" s="10">
        <v>2.21895980834961</v>
      </c>
      <c r="Z774" s="5">
        <v>0.000944508414249867</v>
      </c>
      <c r="AB774" s="10">
        <v>2.21703910827637</v>
      </c>
      <c r="AC774" s="5">
        <v>0.000378383236238733</v>
      </c>
      <c r="AE774" s="10">
        <v>2.2206609249115</v>
      </c>
      <c r="AF774" s="5">
        <v>0.000903998035937548</v>
      </c>
      <c r="AH774" s="10">
        <v>2.21184253692627</v>
      </c>
      <c r="AI774" s="5">
        <v>0.00092049059458077</v>
      </c>
      <c r="AK774" s="10">
        <v>2.21845555305481</v>
      </c>
      <c r="AL774" s="5">
        <v>0.00136161141563207</v>
      </c>
      <c r="AN774" s="10">
        <v>2.21747660636902</v>
      </c>
      <c r="AO774" s="5">
        <v>0.000528220203705132</v>
      </c>
      <c r="AQ774" s="10">
        <v>2.21615481376648</v>
      </c>
      <c r="AR774" s="5">
        <v>0.00147307687439024</v>
      </c>
      <c r="AT774" s="10">
        <v>2.21554255485535</v>
      </c>
      <c r="AU774" s="5">
        <v>0.00120904936920851</v>
      </c>
    </row>
    <row r="775">
      <c r="A775" s="10">
        <v>2.22623419761658</v>
      </c>
      <c r="B775" s="5">
        <v>0.00161992246285081</v>
      </c>
      <c r="D775" s="10">
        <v>2.22401833534241</v>
      </c>
      <c r="E775" s="5">
        <v>0.000534031889401376</v>
      </c>
      <c r="G775" s="10">
        <v>2.22560119628906</v>
      </c>
      <c r="H775" s="5">
        <v>0.00142530142329633</v>
      </c>
      <c r="J775" s="10">
        <v>2.22291159629822</v>
      </c>
      <c r="K775" s="5">
        <v>0.000563179375603795</v>
      </c>
      <c r="M775" s="10">
        <v>2.22019863128662</v>
      </c>
      <c r="N775" s="5">
        <v>0.00191830180119723</v>
      </c>
      <c r="P775" s="10">
        <v>2.22402691841125</v>
      </c>
      <c r="Q775" s="5">
        <v>0.000795650004874915</v>
      </c>
      <c r="S775" s="10">
        <v>2.21925711631775</v>
      </c>
      <c r="T775" s="5">
        <v>0.00139610061887652</v>
      </c>
      <c r="V775" s="10">
        <v>2.22281646728516</v>
      </c>
      <c r="W775" s="5">
        <v>0.00142437242902815</v>
      </c>
      <c r="Y775" s="10">
        <v>2.22552490234375</v>
      </c>
      <c r="Z775" s="5">
        <v>0.000819557171780616</v>
      </c>
      <c r="AB775" s="10">
        <v>2.22235679626465</v>
      </c>
      <c r="AC775" s="5">
        <v>0.000782683084253222</v>
      </c>
      <c r="AE775" s="10">
        <v>2.22878623008728</v>
      </c>
      <c r="AF775" s="5">
        <v>0.00145448138937354</v>
      </c>
      <c r="AH775" s="10">
        <v>2.21902942657471</v>
      </c>
      <c r="AI775" s="5">
        <v>0.00137573317624629</v>
      </c>
      <c r="AK775" s="10">
        <v>2.22564244270325</v>
      </c>
      <c r="AL775" s="5">
        <v>0.00109167920891196</v>
      </c>
      <c r="AN775" s="10">
        <v>2.22153544425964</v>
      </c>
      <c r="AO775" s="5">
        <v>0.000650297908578068</v>
      </c>
      <c r="AQ775" s="10">
        <v>2.22334170341492</v>
      </c>
      <c r="AR775" s="5">
        <v>0.00190190586727113</v>
      </c>
      <c r="AT775" s="10">
        <v>2.222416639328</v>
      </c>
      <c r="AU775" s="5">
        <v>0.00147581403143704</v>
      </c>
    </row>
    <row r="776">
      <c r="A776" s="10">
        <v>2.23342108726501</v>
      </c>
      <c r="B776" s="5">
        <v>0.0014526752056554</v>
      </c>
      <c r="D776" s="10">
        <v>2.2280809879303</v>
      </c>
      <c r="E776" s="5">
        <v>0.00051061122212559</v>
      </c>
      <c r="G776" s="10">
        <v>2.23341369628906</v>
      </c>
      <c r="H776" s="5">
        <v>0.00147472915705293</v>
      </c>
      <c r="J776" s="10">
        <v>2.23072409629822</v>
      </c>
      <c r="K776" s="5">
        <v>0.00105487240944058</v>
      </c>
      <c r="M776" s="10">
        <v>2.2283239364624</v>
      </c>
      <c r="N776" s="5">
        <v>0.0019193560583517</v>
      </c>
      <c r="P776" s="10">
        <v>2.23121380805969</v>
      </c>
      <c r="Q776" s="5">
        <v>0.00148606114089489</v>
      </c>
      <c r="S776" s="10">
        <v>2.22644591331482</v>
      </c>
      <c r="T776" s="5">
        <v>0.00153137545567006</v>
      </c>
      <c r="V776" s="10">
        <v>2.23031616210938</v>
      </c>
      <c r="W776" s="5">
        <v>0.00134175119455904</v>
      </c>
      <c r="Y776" s="10">
        <v>2.22958755493164</v>
      </c>
      <c r="Z776" s="5">
        <v>0.000802741735242307</v>
      </c>
      <c r="AB776" s="10">
        <v>2.23016929626465</v>
      </c>
      <c r="AC776" s="5">
        <v>0.00147984130308032</v>
      </c>
      <c r="AE776" s="10">
        <v>2.23472189903259</v>
      </c>
      <c r="AF776" s="5">
        <v>0.00126412732060999</v>
      </c>
      <c r="AH776" s="10">
        <v>2.22684192657471</v>
      </c>
      <c r="AI776" s="5">
        <v>0.00168285332620144</v>
      </c>
      <c r="AK776" s="10">
        <v>2.23345494270325</v>
      </c>
      <c r="AL776" s="5">
        <v>0.000613205484114587</v>
      </c>
      <c r="AN776" s="10">
        <v>2.22747111320496</v>
      </c>
      <c r="AO776" s="5">
        <v>0.000687646912410855</v>
      </c>
      <c r="AQ776" s="10">
        <v>2.22802996635437</v>
      </c>
      <c r="AR776" s="5">
        <v>0.00273032044060528</v>
      </c>
      <c r="AT776" s="10">
        <v>2.230229139328</v>
      </c>
      <c r="AU776" s="5">
        <v>0.00144043401814997</v>
      </c>
    </row>
    <row r="777">
      <c r="A777" s="10">
        <v>2.2415463924408</v>
      </c>
      <c r="B777" s="5">
        <v>0.00164185627363622</v>
      </c>
      <c r="D777" s="10">
        <v>2.23464226722717</v>
      </c>
      <c r="E777" s="5">
        <v>0.00170400692149997</v>
      </c>
      <c r="G777" s="10">
        <v>2.2406005859375</v>
      </c>
      <c r="H777" s="5">
        <v>0.00186258833855391</v>
      </c>
      <c r="J777" s="10">
        <v>2.23635077476501</v>
      </c>
      <c r="K777" s="5">
        <v>0.00122532295063138</v>
      </c>
      <c r="M777" s="10">
        <v>2.23363590240479</v>
      </c>
      <c r="N777" s="5">
        <v>0.00104164972435683</v>
      </c>
      <c r="P777" s="10">
        <v>2.23590207099915</v>
      </c>
      <c r="Q777" s="5">
        <v>0.001013582223095</v>
      </c>
      <c r="S777" s="10">
        <v>2.2317578792572</v>
      </c>
      <c r="T777" s="5">
        <v>0.00198812456801534</v>
      </c>
      <c r="V777" s="10">
        <v>2.23781585693359</v>
      </c>
      <c r="W777" s="5">
        <v>0.00103466166183352</v>
      </c>
      <c r="Y777" s="10">
        <v>2.23489761352539</v>
      </c>
      <c r="Z777" s="5">
        <v>0.000458413822343573</v>
      </c>
      <c r="AB777" s="10">
        <v>2.23735618591309</v>
      </c>
      <c r="AC777" s="5">
        <v>0.00155715947039425</v>
      </c>
      <c r="AE777" s="10">
        <v>2.23815894126892</v>
      </c>
      <c r="AF777" s="5">
        <v>0.00148289988283068</v>
      </c>
      <c r="AH777" s="10">
        <v>2.23183917999268</v>
      </c>
      <c r="AI777" s="5">
        <v>0.00145838584285229</v>
      </c>
      <c r="AK777" s="10">
        <v>2.23845601081848</v>
      </c>
      <c r="AL777" s="5">
        <v>0.00152774166781455</v>
      </c>
      <c r="AN777" s="10">
        <v>2.23559641838074</v>
      </c>
      <c r="AO777" s="5">
        <v>0.000643895240500569</v>
      </c>
      <c r="AQ777" s="10">
        <v>2.23271441459656</v>
      </c>
      <c r="AR777" s="5">
        <v>0.00259174220263958</v>
      </c>
      <c r="AT777" s="10">
        <v>2.23585963249207</v>
      </c>
      <c r="AU777" s="5">
        <v>0.00177819433156401</v>
      </c>
    </row>
    <row r="778">
      <c r="A778" s="10">
        <v>2.24623370170593</v>
      </c>
      <c r="B778" s="5">
        <v>0.000828239659313113</v>
      </c>
      <c r="D778" s="10">
        <v>2.24245476722717</v>
      </c>
      <c r="E778" s="5">
        <v>0.00103704712819308</v>
      </c>
      <c r="G778" s="10">
        <v>2.24528694152832</v>
      </c>
      <c r="H778" s="5">
        <v>0.00233714864589274</v>
      </c>
      <c r="J778" s="10">
        <v>2.24041342735291</v>
      </c>
      <c r="K778" s="5">
        <v>0.00114512396976352</v>
      </c>
      <c r="M778" s="10">
        <v>2.23801136016846</v>
      </c>
      <c r="N778" s="5">
        <v>0.000966530933510512</v>
      </c>
      <c r="P778" s="10">
        <v>2.2405903339386</v>
      </c>
      <c r="Q778" s="5">
        <v>0.00111553235910833</v>
      </c>
      <c r="S778" s="10">
        <v>2.23613333702087</v>
      </c>
      <c r="T778" s="5">
        <v>0.00124437315389514</v>
      </c>
      <c r="V778" s="10">
        <v>2.24281692504883</v>
      </c>
      <c r="W778" s="5">
        <v>0.00111749372445047</v>
      </c>
      <c r="Y778" s="10">
        <v>2.24302291870117</v>
      </c>
      <c r="Z778" s="5">
        <v>0.00106402731034905</v>
      </c>
      <c r="AB778" s="10">
        <v>2.24204063415527</v>
      </c>
      <c r="AC778" s="5">
        <v>0.00127466779667884</v>
      </c>
      <c r="AE778" s="10">
        <v>2.24378561973572</v>
      </c>
      <c r="AF778" s="5">
        <v>0.00092996668536216</v>
      </c>
      <c r="AH778" s="10">
        <v>2.23621845245361</v>
      </c>
      <c r="AI778" s="5">
        <v>0.000731476699002087</v>
      </c>
      <c r="AK778" s="10">
        <v>2.24282765388489</v>
      </c>
      <c r="AL778" s="5">
        <v>0.0016638794913888</v>
      </c>
      <c r="AN778" s="10">
        <v>2.24216532707214</v>
      </c>
      <c r="AO778" s="5">
        <v>0.00113967549987137</v>
      </c>
      <c r="AQ778" s="10">
        <v>2.24052691459656</v>
      </c>
      <c r="AR778" s="5">
        <v>0.00251099583692849</v>
      </c>
      <c r="AT778" s="10">
        <v>2.23991847038269</v>
      </c>
      <c r="AU778" s="5">
        <v>0.00167181866709143</v>
      </c>
    </row>
    <row r="779">
      <c r="A779" s="10">
        <v>2.24998354911804</v>
      </c>
      <c r="B779" s="5">
        <v>0.000355743337422609</v>
      </c>
      <c r="D779" s="10">
        <v>2.24839425086975</v>
      </c>
      <c r="E779" s="5">
        <v>0.000439083582023159</v>
      </c>
      <c r="G779" s="10">
        <v>2.24997520446777</v>
      </c>
      <c r="H779" s="5">
        <v>0.00235011312179267</v>
      </c>
      <c r="J779" s="10">
        <v>2.246661901474</v>
      </c>
      <c r="K779" s="5">
        <v>0.0012878734851256</v>
      </c>
      <c r="M779" s="10">
        <v>2.24457454681396</v>
      </c>
      <c r="N779" s="5">
        <v>0.00098972546402365</v>
      </c>
      <c r="P779" s="10">
        <v>2.24809002876282</v>
      </c>
      <c r="Q779" s="5">
        <v>0.000818451750092208</v>
      </c>
      <c r="S779" s="10">
        <v>2.24300742149353</v>
      </c>
      <c r="T779" s="5">
        <v>0.000985313905403018</v>
      </c>
      <c r="V779" s="10">
        <v>2.2471923828125</v>
      </c>
      <c r="W779" s="5">
        <v>0.00139086018316448</v>
      </c>
      <c r="Y779" s="10">
        <v>2.24989700317383</v>
      </c>
      <c r="Z779" s="5">
        <v>0.000360884587280452</v>
      </c>
      <c r="AB779" s="10">
        <v>2.24673271179199</v>
      </c>
      <c r="AC779" s="5">
        <v>0.000745535944588482</v>
      </c>
      <c r="AH779" s="10">
        <v>2.24340534210205</v>
      </c>
      <c r="AI779" s="5">
        <v>0.00139008869882673</v>
      </c>
      <c r="AN779" s="10">
        <v>2.24622416496277</v>
      </c>
      <c r="AO779" s="5">
        <v>0.000496420485433191</v>
      </c>
      <c r="AQ779" s="10">
        <v>2.24802660942078</v>
      </c>
      <c r="AR779" s="5">
        <v>0.00219215638935566</v>
      </c>
      <c r="AT779" s="10">
        <v>2.24647974967957</v>
      </c>
      <c r="AU779" s="5">
        <v>0.000828361487947404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037cdb71d2e34414"/>
</worksheet>
</file>